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3441.203369140625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4953.455078125</v>
      </c>
      <c r="K3" t="n">
        <v>716.0538940429688</v>
      </c>
      <c r="L3" t="n">
        <v>3447.8515625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3502.843505859375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4908.865234375</v>
      </c>
      <c r="K5" t="n">
        <v>755.5719604492188</v>
      </c>
      <c r="L5" t="n">
        <v>3598.26513671875</v>
      </c>
      <c r="M5" t="n">
        <v>126.4423217773438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4841.58056640625</v>
      </c>
      <c r="K6" t="n">
        <v>746.9027709960938</v>
      </c>
      <c r="L6" t="n">
        <v>3614.41015625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4873.865234375</v>
      </c>
      <c r="K7" t="n">
        <v>753.9190673828125</v>
      </c>
      <c r="L7" t="n">
        <v>3625.579833984375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4886.59228515625</v>
      </c>
      <c r="K8" t="n">
        <v>747.9268188476562</v>
      </c>
      <c r="L8" t="n">
        <v>3617.71142578125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3617.16845703125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763.75830078125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3626.619873046875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734.3135986328125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5006.70361328125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4817.1083984375</v>
      </c>
      <c r="K18" t="n">
        <v>679.0712280273438</v>
      </c>
      <c r="L18" t="n">
        <v>3296.533447265625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3281.51904296875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3271.16259765625</v>
      </c>
      <c r="M20" t="n">
        <v>116.8907470703125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1564.4775390625</v>
      </c>
      <c r="G21" t="n">
        <v>16.79999923706055</v>
      </c>
      <c r="H21" t="n">
        <v>4829.0869140625</v>
      </c>
      <c r="K21" t="n">
        <v>682.630615234375</v>
      </c>
      <c r="L21" t="n">
        <v>3309.557861328125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4889.0732421875</v>
      </c>
      <c r="K22" t="n">
        <v>684.0299072265625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1665.832641601562</v>
      </c>
      <c r="G23" t="n">
        <v>16.35000038146973</v>
      </c>
      <c r="H23" t="n">
        <v>4922.10693359375</v>
      </c>
      <c r="K23" t="n">
        <v>706.7364501953125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1120.148803710938</v>
      </c>
      <c r="E24" t="n">
        <v>1630.144775390625</v>
      </c>
      <c r="G24" t="n">
        <v>16.79999923706055</v>
      </c>
      <c r="H24" t="n">
        <v>4898.1025390625</v>
      </c>
      <c r="K24" t="n">
        <v>693.3963012695312</v>
      </c>
      <c r="L24" t="n">
        <v>3403.71337890625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165.4372863769531</v>
      </c>
      <c r="D25" t="n">
        <v>1124.150756835938</v>
      </c>
      <c r="E25" t="n">
        <v>1615.950317382812</v>
      </c>
      <c r="G25" t="n">
        <v>16.54999923706055</v>
      </c>
      <c r="H25" t="n">
        <v>4832.87646484375</v>
      </c>
      <c r="K25" t="n">
        <v>698.0525512695312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4841.06640625</v>
      </c>
      <c r="K27" t="n">
        <v>687.9696044921875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4878.779296875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1092.412231445312</v>
      </c>
      <c r="E29" t="n">
        <v>1634.681884765625</v>
      </c>
      <c r="G29" t="n">
        <v>16.14999961853027</v>
      </c>
      <c r="H29" t="n">
        <v>4880.55615234375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1072.35693359375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3300.96533203125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4845.93115234375</v>
      </c>
      <c r="K32" t="n">
        <v>696.4583129882812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4973.99755859375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1089.651977539062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3308.96923828125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4892.0673828125</v>
      </c>
      <c r="K38" t="n">
        <v>686.9505615234375</v>
      </c>
      <c r="L38" t="n">
        <v>3304.944580078125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4776.68212890625</v>
      </c>
      <c r="K39" t="n">
        <v>646.3110961914062</v>
      </c>
      <c r="L39" t="n">
        <v>3149.329833984375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679.6221923828125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1596.685424804688</v>
      </c>
      <c r="G41" t="n">
        <v>13.5</v>
      </c>
      <c r="H41" t="n">
        <v>4868.43798828125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4774.20166015625</v>
      </c>
      <c r="K42" t="n">
        <v>666.1797485351562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4535.66455078125</v>
      </c>
      <c r="K45" t="n">
        <v>597.280517578125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1542.3310546875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4600.9384765625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649.9825439453125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650.08984375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4743.2724609375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3107.000244140625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669.9681396484375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1644.752807617188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149.0600433349609</v>
      </c>
      <c r="D56" t="n">
        <v>977.9224243164062</v>
      </c>
      <c r="E56" t="n">
        <v>1636.052978515625</v>
      </c>
      <c r="G56" t="n">
        <v>15.14999961853027</v>
      </c>
      <c r="H56" t="n">
        <v>4722.26513671875</v>
      </c>
      <c r="K56" t="n">
        <v>683.0742797851562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682.3673095703125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1628.669189453125</v>
      </c>
      <c r="G58" t="n">
        <v>14.64999961853027</v>
      </c>
      <c r="H58" t="n">
        <v>4678.23486328125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4723.57568359375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1701.176391601562</v>
      </c>
      <c r="G62" t="n">
        <v>14.19999980926514</v>
      </c>
      <c r="H62" t="n">
        <v>4689.37158203125</v>
      </c>
      <c r="K62" t="n">
        <v>707.9552612304688</v>
      </c>
      <c r="L62" t="n">
        <v>3327.194580078125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720.4859619140625</v>
      </c>
      <c r="L65" t="n">
        <v>3607.129638671875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5820.2919921875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1650.666259765625</v>
      </c>
      <c r="G67" t="n">
        <v>18</v>
      </c>
      <c r="H67" t="n">
        <v>5842.19091796875</v>
      </c>
      <c r="K67" t="n">
        <v>710.9051513671875</v>
      </c>
      <c r="L67" t="n">
        <v>3527.76171875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5816.08154296875</v>
      </c>
      <c r="K68" t="n">
        <v>718.3553466796875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5755.58154296875</v>
      </c>
      <c r="K69" t="n">
        <v>715.4347534179688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5332.97119140625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5162.888671875</v>
      </c>
      <c r="K71" t="n">
        <v>714.6350708007812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4919.6259765625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1579.055908203125</v>
      </c>
      <c r="G75" t="n">
        <v>20.35000038146973</v>
      </c>
      <c r="H75" t="n">
        <v>5000.76025390625</v>
      </c>
      <c r="K75" t="n">
        <v>696.0731201171875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1003.773376464844</v>
      </c>
      <c r="E76" t="n">
        <v>1541.010131835938</v>
      </c>
      <c r="G76" t="n">
        <v>21.85000038146973</v>
      </c>
      <c r="H76" t="n">
        <v>4954.4384765625</v>
      </c>
      <c r="K76" t="n">
        <v>693.406005859375</v>
      </c>
      <c r="L76" t="n">
        <v>3572.713623046875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4994.537109375</v>
      </c>
      <c r="K77" t="n">
        <v>683.142578125</v>
      </c>
      <c r="L77" t="n">
        <v>3574.38720703125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5120.45068359375</v>
      </c>
      <c r="K78" t="n">
        <v>706.0635375976562</v>
      </c>
      <c r="L78" t="n">
        <v>3569.59375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5023.546875</v>
      </c>
      <c r="K79" t="n">
        <v>654.7266845703125</v>
      </c>
      <c r="L79" t="n">
        <v>3569.1416015625</v>
      </c>
      <c r="M79" t="n">
        <v>123.9385070800781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656.0480346679688</v>
      </c>
      <c r="L80" t="n">
        <v>3568.779296875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3472.498779296875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4758.24658203125</v>
      </c>
      <c r="K84" t="n">
        <v>615.2671508789062</v>
      </c>
      <c r="L84" t="n">
        <v>3499.49658203125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585.1204223632812</v>
      </c>
      <c r="L85" t="n">
        <v>3396.748291015625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588.6942749023438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1359.120361328125</v>
      </c>
      <c r="G87" t="n">
        <v>15.30000019073486</v>
      </c>
      <c r="H87" t="n">
        <v>4682.16650390625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566.2706909179688</v>
      </c>
      <c r="L88" t="n">
        <v>3263.51953125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4546.42626953125</v>
      </c>
      <c r="K89" t="n">
        <v>545.4413452148438</v>
      </c>
      <c r="L89" t="n">
        <v>3137.4365234375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4622.88134765625</v>
      </c>
      <c r="K90" t="n">
        <v>537.869384765625</v>
      </c>
      <c r="L90" t="n">
        <v>3067.2041015625</v>
      </c>
      <c r="M90" t="n">
        <v>105.7163238525391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550.5121459960938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3256.555419921875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4501.46142578125</v>
      </c>
      <c r="K94" t="n">
        <v>556.5191040039062</v>
      </c>
      <c r="L94" t="n">
        <v>3197.1318359375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871.6204223632812</v>
      </c>
      <c r="E95" t="n">
        <v>1252.58544921875</v>
      </c>
      <c r="G95" t="n">
        <v>15.85000038146973</v>
      </c>
      <c r="H95" t="n">
        <v>4606.7861328125</v>
      </c>
      <c r="K95" t="n">
        <v>562.6235961914062</v>
      </c>
      <c r="L95" t="n">
        <v>3357.0869140625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4614.88134765625</v>
      </c>
      <c r="K97" t="n">
        <v>565.470947265625</v>
      </c>
      <c r="L97" t="n">
        <v>3404.527099609375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4589.38037109375</v>
      </c>
      <c r="K99" t="n">
        <v>567.3237915039062</v>
      </c>
      <c r="L99" t="n">
        <v>3417.460693359375</v>
      </c>
      <c r="M99" t="n">
        <v>110.863037109375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4688.99658203125</v>
      </c>
      <c r="K100" t="n">
        <v>584.4570922851562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4713.982421875</v>
      </c>
      <c r="K101" t="n">
        <v>595.934814453125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4785.3388671875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4726.8974609375</v>
      </c>
      <c r="K103" t="n">
        <v>586.080810546875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1289.90869140625</v>
      </c>
      <c r="G104" t="n">
        <v>14.55000019073486</v>
      </c>
      <c r="H104" t="n">
        <v>4703.45458984375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3519.25927734375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885.971923828125</v>
      </c>
      <c r="E106" t="n">
        <v>1248.068237304688</v>
      </c>
      <c r="G106" t="n">
        <v>14.60000038146973</v>
      </c>
      <c r="H106" t="n">
        <v>4697.41943359375</v>
      </c>
      <c r="K106" t="n">
        <v>587.1387939453125</v>
      </c>
      <c r="L106" t="n">
        <v>3505.6025390625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4660.1748046875</v>
      </c>
      <c r="K107" t="n">
        <v>573.252685546875</v>
      </c>
      <c r="L107" t="n">
        <v>3457.755615234375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580.6347045898438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4629.43359375</v>
      </c>
      <c r="K109" t="n">
        <v>575.1981201171875</v>
      </c>
      <c r="L109" t="n">
        <v>3399.009521484375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883.9939575195312</v>
      </c>
      <c r="E110" t="n">
        <v>1221.853271484375</v>
      </c>
      <c r="G110" t="n">
        <v>14.14999961853027</v>
      </c>
      <c r="H110" t="n">
        <v>4680.85595703125</v>
      </c>
      <c r="K110" t="n">
        <v>552.6671752929688</v>
      </c>
      <c r="L110" t="n">
        <v>3354.510009765625</v>
      </c>
      <c r="M110" t="n">
        <v>105.7163238525391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522.5107421875</v>
      </c>
      <c r="L111" t="n">
        <v>3278.89599609375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4597.05419921875</v>
      </c>
      <c r="K112" t="n">
        <v>524.2171630859375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4647.212890625</v>
      </c>
      <c r="K113" t="n">
        <v>534.8659057617188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4469.08203125</v>
      </c>
      <c r="K114" t="n">
        <v>515.260498046875</v>
      </c>
      <c r="L114" t="n">
        <v>3278.3984375</v>
      </c>
      <c r="M114" t="n">
        <v>99.41045379638672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4301.01123046875</v>
      </c>
      <c r="K117" t="n">
        <v>541.1262817382812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4198.962890625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845.95361328125</v>
      </c>
      <c r="E119" t="n">
        <v>1151.988159179688</v>
      </c>
      <c r="G119" t="n">
        <v>12.64999961853027</v>
      </c>
      <c r="H119" t="n">
        <v>4200.0859375</v>
      </c>
      <c r="K119" t="n">
        <v>531.2772827148438</v>
      </c>
      <c r="L119" t="n">
        <v>3299.744384765625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1154.989501953125</v>
      </c>
      <c r="G120" t="n">
        <v>13.35000038146973</v>
      </c>
      <c r="H120" t="n">
        <v>4359.64013671875</v>
      </c>
      <c r="K120" t="n">
        <v>544.890380859375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3391.23095703125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1090.4482421875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4299.689453125</v>
      </c>
      <c r="K125" t="n">
        <v>549.482666015625</v>
      </c>
      <c r="L125" t="n">
        <v>3400.298828125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4311.02880859375</v>
      </c>
      <c r="K126" t="n">
        <v>551.0387573242188</v>
      </c>
      <c r="L126" t="n">
        <v>3383.521728515625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579.0687866210938</v>
      </c>
      <c r="L128" t="n">
        <v>3462.64599609375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4550.18212890625</v>
      </c>
      <c r="K130" t="n">
        <v>574.8114624023438</v>
      </c>
      <c r="L130" t="n">
        <v>3438.567138671875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3404.13525390625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4517.10595703125</v>
      </c>
      <c r="K133" t="n">
        <v>575.369384765625</v>
      </c>
      <c r="L133" t="n">
        <v>3349.274658203125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1169.69970703125</v>
      </c>
      <c r="G134" t="n">
        <v>12.05000019073486</v>
      </c>
      <c r="H134" t="n">
        <v>4466.24560546875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4472.97412109375</v>
      </c>
      <c r="K135" t="n">
        <v>578.9220581054688</v>
      </c>
      <c r="L135" t="n">
        <v>3392.257080078125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4484.17236328125</v>
      </c>
      <c r="K136" t="n">
        <v>593.0740356445312</v>
      </c>
      <c r="L136" t="n">
        <v>3421.00390625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4488.50048828125</v>
      </c>
      <c r="K137" t="n">
        <v>593.6759643554688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4522.1416015625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4541.00830078125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4570.46044921875</v>
      </c>
      <c r="K141" t="n">
        <v>609.4380493164062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1327.385620117188</v>
      </c>
      <c r="G143" t="n">
        <v>10.89999961853027</v>
      </c>
      <c r="H143" t="n">
        <v>4603.490234375</v>
      </c>
      <c r="K143" t="n">
        <v>626.0122680664062</v>
      </c>
      <c r="L143" t="n">
        <v>3437.91943359375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705.5563354492188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4946.01171875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1520.587280273438</v>
      </c>
      <c r="G148" t="n">
        <v>11.05000019073486</v>
      </c>
      <c r="H148" t="n">
        <v>4969.2548828125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4947.47021484375</v>
      </c>
      <c r="K150" t="n">
        <v>714.9127197265625</v>
      </c>
      <c r="L150" t="n">
        <v>3763.705322265625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716.3074340820312</v>
      </c>
      <c r="L153" t="n">
        <v>3782.700927734375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5001.248046875</v>
      </c>
      <c r="K154" t="n">
        <v>715.3727416992188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713.09228515625</v>
      </c>
      <c r="L155" t="n">
        <v>3796.519287109375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3831.92138671875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5204.64404296875</v>
      </c>
      <c r="K157" t="n">
        <v>732.8768310546875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5176.1787109375</v>
      </c>
      <c r="K158" t="n">
        <v>714.6190795898438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5081.2802734375</v>
      </c>
      <c r="K159" t="n">
        <v>695.093994140625</v>
      </c>
      <c r="L159" t="n">
        <v>3997.379638671875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5093.84228515625</v>
      </c>
      <c r="K163" t="n">
        <v>691.16943359375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1691.98388671875</v>
      </c>
      <c r="G165" t="n">
        <v>10</v>
      </c>
      <c r="H165" t="n">
        <v>5142.82080078125</v>
      </c>
      <c r="K165" t="n">
        <v>715.0643310546875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5395.14990234375</v>
      </c>
      <c r="K166" t="n">
        <v>702.8355712890625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5997.197265625</v>
      </c>
      <c r="K171" t="n">
        <v>710.3079223632812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6230.0478515625</v>
      </c>
      <c r="K174" t="n">
        <v>724.5773315429688</v>
      </c>
      <c r="L174" t="n">
        <v>4742.1708984375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6553.7490234375</v>
      </c>
      <c r="K179" t="n">
        <v>747.2784423828125</v>
      </c>
      <c r="L179" t="n">
        <v>4929.4912109375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6531.54248046875</v>
      </c>
      <c r="K180" t="n">
        <v>752.6858520507812</v>
      </c>
      <c r="L180" t="n">
        <v>4854.802734375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6548.1787109375</v>
      </c>
      <c r="K182" t="n">
        <v>734.7265625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6349.77783203125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717.95166015625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701.90576171875</v>
      </c>
      <c r="L188" t="n">
        <v>4641.6591796875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1696.906372070312</v>
      </c>
      <c r="G189" t="n">
        <v>10.35000038146973</v>
      </c>
      <c r="H189" t="n">
        <v>6250.3857421875</v>
      </c>
      <c r="K189" t="n">
        <v>732.9208374023438</v>
      </c>
      <c r="L189" t="n">
        <v>4680.38623046875</v>
      </c>
      <c r="M189" t="n">
        <v>95.41080474853516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4684.203125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707.22998046875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1067.1357421875</v>
      </c>
      <c r="E195" t="n">
        <v>1677.555053710938</v>
      </c>
      <c r="G195" t="n">
        <v>10.75</v>
      </c>
      <c r="H195" t="n">
        <v>6360.15283203125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6425.88720703125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722.3214721679688</v>
      </c>
      <c r="L199" t="n">
        <v>4785.02685546875</v>
      </c>
      <c r="M199" t="n">
        <v>94.04712677001953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727.4107666015625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6151.09130859375</v>
      </c>
      <c r="K201" t="n">
        <v>703.9561767578125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705.3019409179688</v>
      </c>
      <c r="L202" t="n">
        <v>4927.73681640625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6212.52294921875</v>
      </c>
      <c r="K203" t="n">
        <v>695.1625366210938</v>
      </c>
      <c r="L203" t="n">
        <v>4941.21044921875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6291.50146484375</v>
      </c>
      <c r="K204" t="n">
        <v>682.2631225585938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1649.275512695312</v>
      </c>
      <c r="G205" t="n">
        <v>10.14999961853027</v>
      </c>
      <c r="H205" t="n">
        <v>6307.0869140625</v>
      </c>
      <c r="K205" t="n">
        <v>685.7620239257812</v>
      </c>
      <c r="L205" t="n">
        <v>4919.5390625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699.1947021484375</v>
      </c>
      <c r="L206" t="n">
        <v>4954.591796875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6419.09814453125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700.3789672851562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1719.20068359375</v>
      </c>
      <c r="G209" t="n">
        <v>10.60000038146973</v>
      </c>
      <c r="H209" t="n">
        <v>6444.9150390625</v>
      </c>
      <c r="K209" t="n">
        <v>696.9926147460938</v>
      </c>
      <c r="L209" t="n">
        <v>4867.19482421875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705.8401489257812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699.1849365234375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6501.7578125</v>
      </c>
      <c r="K213" t="n">
        <v>682.65478515625</v>
      </c>
      <c r="L213" t="n">
        <v>4959.53759765625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5185.26318359375</v>
      </c>
      <c r="M215" t="n">
        <v>97.85603332519531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664.6856689453125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6256.02880859375</v>
      </c>
      <c r="K220" t="n">
        <v>653.68505859375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6297.3330078125</v>
      </c>
      <c r="K221" t="n">
        <v>654.2674560546875</v>
      </c>
      <c r="L221" t="n">
        <v>4894.001953125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663.5651245117188</v>
      </c>
      <c r="L222" t="n">
        <v>4871.5771484375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95.92807006835938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6092.3828125</v>
      </c>
      <c r="K224" t="n">
        <v>660.3794555664062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659.07275390625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6038.02734375</v>
      </c>
      <c r="K228" t="n">
        <v>660.4039306640625</v>
      </c>
      <c r="L228" t="n">
        <v>4690.70458984375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4670.53857421875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5904.595703125</v>
      </c>
      <c r="K233" t="n">
        <v>644.1769409179688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5973.53369140625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4595.673828125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5847.7998046875</v>
      </c>
      <c r="K240" t="n">
        <v>654.458251953125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650.1373291015625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5874.7646484375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5532.654296875</v>
      </c>
      <c r="K245" t="n">
        <v>629.6677856445312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4218.28759765625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637.223388671875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5361.2646484375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5412.27490234375</v>
      </c>
      <c r="K251" t="n">
        <v>646.55517578125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1410.473022460938</v>
      </c>
      <c r="G255" t="n">
        <v>15.94999980926514</v>
      </c>
      <c r="H255" t="n">
        <v>5582.75634765625</v>
      </c>
      <c r="K255" t="n">
        <v>586.570556640625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5609.43359375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588.2881469726562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4213.576171875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573.5586547851562</v>
      </c>
      <c r="L264" t="n">
        <v>4205.04931640625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1051.221069335938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4236.5224609375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563.801025390625</v>
      </c>
      <c r="L268" t="n">
        <v>4189.50146484375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4176.7802734375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569.3307495117188</v>
      </c>
      <c r="L271" t="n">
        <v>4207.5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588.6161499023438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5661.3994140625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4238.02880859375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5845.267578125</v>
      </c>
      <c r="K278" t="n">
        <v>629.8439331054688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621.0355224609375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5765.09326171875</v>
      </c>
      <c r="K280" t="n">
        <v>632.114501953125</v>
      </c>
      <c r="L280" t="n">
        <v>4354.91943359375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5734.01953125</v>
      </c>
      <c r="K282" t="n">
        <v>630.0200805664062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5819.97607421875</v>
      </c>
      <c r="K289" t="n">
        <v>606.2571411132812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1340.5478515625</v>
      </c>
      <c r="G291" t="n">
        <v>13.10000038146973</v>
      </c>
      <c r="H291" t="n">
        <v>6027.26953125</v>
      </c>
      <c r="K291" t="n">
        <v>602.3765258789062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4226.25146484375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6077.0380859375</v>
      </c>
      <c r="K295" t="n">
        <v>586.9130859375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1000.664367675781</v>
      </c>
      <c r="E297" t="n">
        <v>1325.535278320312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1292.468017578125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4050.3251953125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5845.267578125</v>
      </c>
      <c r="K301" t="n">
        <v>559.3381958007812</v>
      </c>
      <c r="L301" t="n">
        <v>3977.2041015625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561.0264282226562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543.2581787109375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5772.02587890625</v>
      </c>
      <c r="K305" t="n">
        <v>570.9945678710938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3947.333740234375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541.657958984375</v>
      </c>
      <c r="L309" t="n">
        <v>3894.990234375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3933.435546875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549.712646484375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5630.03759765625</v>
      </c>
      <c r="K313" t="n">
        <v>563.8598022460938</v>
      </c>
      <c r="L313" t="n">
        <v>4031.7158203125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5674.2607421875</v>
      </c>
      <c r="K314" t="n">
        <v>580.5858154296875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570.466064453125</v>
      </c>
      <c r="L315" t="n">
        <v>4124.86083984375</v>
      </c>
      <c r="M315" t="n">
        <v>130.6314544677734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571.3421020507812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5774.51123046875</v>
      </c>
      <c r="K317" t="n">
        <v>573.2210693359375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4194.02392578125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5829.92041015625</v>
      </c>
      <c r="K319" t="n">
        <v>583.4485473632812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6038.59912109375</v>
      </c>
      <c r="K321" t="n">
        <v>582.1077270507812</v>
      </c>
      <c r="L321" t="n">
        <v>4225.63818359375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6120.5419921875</v>
      </c>
      <c r="K322" t="n">
        <v>578.6773071289062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6358.6220703125</v>
      </c>
      <c r="K327" t="n">
        <v>606.80029296875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4760.8095703125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604.8626098632812</v>
      </c>
      <c r="L330" t="n">
        <v>4698.80810546875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6553.10205078125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4750.916015625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6612.14501953125</v>
      </c>
      <c r="K334" t="n">
        <v>641.2702026367188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1419.899291992188</v>
      </c>
      <c r="G337" t="n">
        <v>13.64999961853027</v>
      </c>
      <c r="H337" t="n">
        <v>6588.09814453125</v>
      </c>
      <c r="K337" t="n">
        <v>657.1398315429688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664.010498046875</v>
      </c>
      <c r="L339" t="n">
        <v>4655.27392578125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6168.92333984375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6165.81591796875</v>
      </c>
      <c r="K343" t="n">
        <v>664.83740234375</v>
      </c>
      <c r="L343" t="n">
        <v>4734.37841796875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6350.16015625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669.5450439453125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678.44140625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685.6593017578125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5036.00439453125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5045.7568359375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6616.39990234375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696.2440185546875</v>
      </c>
      <c r="L354" t="n">
        <v>5036.853515625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6456.81982421875</v>
      </c>
      <c r="K357" t="n">
        <v>688.7275390625</v>
      </c>
      <c r="L357" t="n">
        <v>5065.310546875</v>
      </c>
      <c r="M357" t="n">
        <v>121.085693359375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6474.603515625</v>
      </c>
      <c r="K358" t="n">
        <v>694.6535034179688</v>
      </c>
      <c r="L358" t="n">
        <v>5073.4130859375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6630.7421875</v>
      </c>
      <c r="K359" t="n">
        <v>701.4115600585938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5059.42138671875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697.4820556640625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6683.61767578125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6697.43310546875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684.0786743164062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1157.17822265625</v>
      </c>
      <c r="E369" t="n">
        <v>1519.151000976562</v>
      </c>
      <c r="G369" t="n">
        <v>15.80000019073486</v>
      </c>
      <c r="H369" t="n">
        <v>6654.9326171875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5221.18896484375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6838.99560546875</v>
      </c>
      <c r="K373" t="n">
        <v>772.5729370117188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770.4403076171875</v>
      </c>
      <c r="L374" t="n">
        <v>5481.2578125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113.7500152587891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7096.7265625</v>
      </c>
      <c r="K380" t="n">
        <v>734.6494140625</v>
      </c>
      <c r="L380" t="n">
        <v>5295.888671875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5313.9912109375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7141.6533203125</v>
      </c>
      <c r="K382" t="n">
        <v>738.2220458984375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5336.57275390625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746.64013671875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7114.017578125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7131.16455078125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702.617919921875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6992.9833984375</v>
      </c>
      <c r="K402" t="n">
        <v>689.7767944335938</v>
      </c>
      <c r="L402" t="n">
        <v>5479.6376953125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694.8778076171875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7059.89404296875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728.3638916015625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K424" t="n">
        <v>736.5855102539062</v>
      </c>
      <c r="L424" t="n">
        <v>7067.44189453125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6913.564453125</v>
      </c>
      <c r="K434" t="n">
        <v>767.6881713867188</v>
      </c>
      <c r="L434" t="n">
        <v>7359.30322265625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7473.3701171875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6651.3095703125</v>
      </c>
      <c r="K443" t="n">
        <v>791.365234375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6676.7900390625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6672.9970703125</v>
      </c>
      <c r="K447" t="n">
        <v>770.7155151367188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7968.44189453125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7486.12890625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6732.47119140625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743.2445068359375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6942.8388671875</v>
      </c>
      <c r="K462" t="n">
        <v>731.7203979492188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723.6265869140625</v>
      </c>
      <c r="L465" t="n">
        <v>7518.31884765625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7174.9931640625</v>
      </c>
      <c r="K469" t="n">
        <v>700.6177368164062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7540.55224609375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7108.9072265625</v>
      </c>
      <c r="K473" t="n">
        <v>700.7897338867188</v>
      </c>
      <c r="L473" t="n">
        <v>7604.59326171875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7131.81103515625</v>
      </c>
      <c r="K475" t="n">
        <v>713.4931640625</v>
      </c>
      <c r="L475" t="n">
        <v>7655.1982421875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722.3832397460938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7662.935546875</v>
      </c>
      <c r="K478" t="n">
        <v>729.9807739257812</v>
      </c>
      <c r="L478" t="n">
        <v>7802.6611328125</v>
      </c>
      <c r="M478" t="n">
        <v>167.6807250976562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7858.81201171875</v>
      </c>
      <c r="K479" t="n">
        <v>726.4522094726562</v>
      </c>
      <c r="L479" t="n">
        <v>8075.2578125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7623.0595703125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7678.107421875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7612.70263671875</v>
      </c>
      <c r="J487" t="n">
        <v>189.3521575927734</v>
      </c>
      <c r="K487" t="n">
        <v>750.1834106445312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717.026611328125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7881.1826171875</v>
      </c>
      <c r="J497" t="n">
        <v>109.026985168457</v>
      </c>
      <c r="K497" t="n">
        <v>725.8232421875</v>
      </c>
      <c r="L497" t="n">
        <v>7194.24755859375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7249.44287109375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7580.23388671875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7188.25341796875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7165.8271484375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674.5277099609375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8101.9072265625</v>
      </c>
      <c r="J518" t="n">
        <v>224.1331634521484</v>
      </c>
      <c r="K518" t="n">
        <v>649.4942626953125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7356.59716796875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8383.2265625</v>
      </c>
      <c r="J523" t="n">
        <v>223.1365661621094</v>
      </c>
      <c r="K523" t="n">
        <v>645.6561279296875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664.767822265625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1642.75927734375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705.5516967773438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710.5642700195312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716.7218627929688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716.9872436523438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7642.09912109375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674.2279052734375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8052.50048828125</v>
      </c>
      <c r="J578" t="n">
        <v>254.5789947509766</v>
      </c>
      <c r="K578" t="n">
        <v>675.4761962890625</v>
      </c>
      <c r="L578" t="n">
        <v>7438.1826171875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7197.7275390625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7314.8369140625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660.35986328125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8204.80859375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7382.552734375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7995.216796875</v>
      </c>
      <c r="J586" t="n">
        <v>259.9107360839844</v>
      </c>
      <c r="K586" t="n">
        <v>661.2100219726562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671.9723510742188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7637.26025390625</v>
      </c>
      <c r="J592" t="n">
        <v>251.9380340576172</v>
      </c>
      <c r="K592" t="n">
        <v>675.525390625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7503.2392578125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680.7099609375</v>
      </c>
      <c r="L599" t="n">
        <v>7385.45263671875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696.7355346679688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701.5761108398438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8075.16259765625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664.4996337890625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8723.1806640625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677.9830932617188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9967.80859375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10112.021484375</v>
      </c>
      <c r="J667" t="n">
        <v>259.3128051757812</v>
      </c>
      <c r="K667" t="n">
        <v>750.576171875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10583.0400390625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693.1259155273438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687.011474609375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818.5661010742188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-4.427040395713111</v>
      </c>
      <c r="C2" t="n">
        <v>5.062757223502246</v>
      </c>
      <c r="D2" t="n">
        <v>-0.6927340161829609</v>
      </c>
      <c r="E2" t="n">
        <v>-9.1044037605146</v>
      </c>
      <c r="F2" t="n">
        <v>-1.261601524571387</v>
      </c>
      <c r="G2" t="n">
        <v>-11.83800591320536</v>
      </c>
      <c r="H2" t="n">
        <v>-6.131913431810377</v>
      </c>
      <c r="I2" t="n">
        <v>-2.379765189916627</v>
      </c>
      <c r="J2" t="n">
        <v>-12.85802188487082</v>
      </c>
      <c r="K2" t="n">
        <v>-4.806053717404801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4.86852745593267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15.56648135313743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-10.55758511788695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4.974271558617427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12.69000963791072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6.77202847283267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-5.349843138823052</v>
      </c>
      <c r="G30" t="n">
        <v>-14.34540754034919</v>
      </c>
      <c r="H30" t="n">
        <v>-2.005263374072197</v>
      </c>
      <c r="J30" t="n">
        <v>-8.533875618037568</v>
      </c>
      <c r="K30" t="n">
        <v>-3.262031188630288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-1.892962838037526</v>
      </c>
      <c r="J31" t="n">
        <v>25.51115564643811</v>
      </c>
      <c r="K31" t="n">
        <v>-4.440168819016854</v>
      </c>
      <c r="L31" t="n">
        <v>8.535849031615328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3.140290808539592</v>
      </c>
      <c r="G32" t="n">
        <v>-15.55233154508318</v>
      </c>
      <c r="H32" t="n">
        <v>-9.583473254713981</v>
      </c>
      <c r="J32" t="n">
        <v>-0.9436153680805415</v>
      </c>
      <c r="K32" t="n">
        <v>11.54519551389639</v>
      </c>
      <c r="L32" t="n">
        <v>-4.247236993743964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9.362570743994713</v>
      </c>
      <c r="J33" t="n">
        <v>19.20438947104273</v>
      </c>
      <c r="K33" t="n">
        <v>-5.355608153925695</v>
      </c>
      <c r="L33" t="n">
        <v>-0.6672199417010916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9.012832187228526</v>
      </c>
      <c r="J34" t="n">
        <v>37.23644164193811</v>
      </c>
      <c r="K34" t="n">
        <v>-6.343701112370992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0.7349922575270673</v>
      </c>
      <c r="G35" t="n">
        <v>-12.02531993207666</v>
      </c>
      <c r="H35" t="n">
        <v>4.329744169442873</v>
      </c>
      <c r="K35" t="n">
        <v>2.890395581510252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6.2030243179237</v>
      </c>
      <c r="K36" t="n">
        <v>-4.948190970979304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-2.561010750774417</v>
      </c>
      <c r="K37" t="n">
        <v>-4.072587239599789</v>
      </c>
      <c r="L37" t="n">
        <v>-1.088890662614606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0.8887762908502683</v>
      </c>
      <c r="E38" t="n">
        <v>3.448854585077066</v>
      </c>
      <c r="G38" t="n">
        <v>9.60333680080543</v>
      </c>
      <c r="H38" t="n">
        <v>-2.964716841131454</v>
      </c>
      <c r="K38" t="n">
        <v>9.042994458729336</v>
      </c>
      <c r="L38" t="n">
        <v>8.187331292119771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-1.402534011769063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7.69429377082651</v>
      </c>
      <c r="K40" t="n">
        <v>1.950956971617201</v>
      </c>
      <c r="L40" t="n">
        <v>2.145142684533186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-3.403992152149493</v>
      </c>
      <c r="K41" t="n">
        <v>2.878125840339618</v>
      </c>
      <c r="L41" t="n">
        <v>3.677212246152872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6.088678001735182</v>
      </c>
      <c r="K42" t="n">
        <v>11.30156785709249</v>
      </c>
      <c r="L42" t="n">
        <v>5.780420748916582</v>
      </c>
      <c r="M42" t="n">
        <v>-5.323186715207273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4.38254200870587</v>
      </c>
      <c r="E43" t="n">
        <v>6.960121314625711</v>
      </c>
      <c r="G43" t="n">
        <v>13.17830087760219</v>
      </c>
      <c r="H43" t="n">
        <v>15.67288202233719</v>
      </c>
      <c r="K43" t="n">
        <v>11.81021423213389</v>
      </c>
      <c r="L43" t="n">
        <v>19.34754173249049</v>
      </c>
      <c r="M43" t="n">
        <v>-6.770657976421446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-3.579453508965824</v>
      </c>
      <c r="E44" t="n">
        <v>-5.123969790860505</v>
      </c>
      <c r="G44" t="n">
        <v>3.199996948242179</v>
      </c>
      <c r="H44" t="n">
        <v>-5.341255934193534</v>
      </c>
      <c r="K44" t="n">
        <v>-8.104418940148594</v>
      </c>
      <c r="L44" t="n">
        <v>-4.975309036875053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-0.5624017027658468</v>
      </c>
      <c r="G45" t="n">
        <v>-16.10738040251714</v>
      </c>
      <c r="H45" t="n">
        <v>6.291689094973751</v>
      </c>
      <c r="K45" t="n">
        <v>3.834258690492653</v>
      </c>
      <c r="L45" t="n">
        <v>0.5053631930433955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2.479269599711831</v>
      </c>
      <c r="K46" t="n">
        <v>-10.47572726488952</v>
      </c>
      <c r="L46" t="n">
        <v>-3.787657329785543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-8.790379269740555</v>
      </c>
      <c r="K47" t="n">
        <v>-2.168592172056927</v>
      </c>
      <c r="L47" t="n">
        <v>-7.680739467931652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-5.489741524145986</v>
      </c>
      <c r="K48" t="n">
        <v>-5.923056362099044</v>
      </c>
      <c r="L48" t="n">
        <v>-5.090290690729993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4.222518736153846</v>
      </c>
      <c r="K49" t="n">
        <v>-2.612565587456173</v>
      </c>
      <c r="L49" t="n">
        <v>5.202029391654239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-1.053234417922522</v>
      </c>
      <c r="G50" t="n">
        <v>3.999996185302734</v>
      </c>
      <c r="H50" t="n">
        <v>18.81615537132362</v>
      </c>
      <c r="K50" t="n">
        <v>0.4037859219329087</v>
      </c>
      <c r="L50" t="n">
        <v>22.62477201549111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8.80290509413193</v>
      </c>
      <c r="E51" t="n">
        <v>12.72329989548029</v>
      </c>
      <c r="G51" t="n">
        <v>0.5025144893802347</v>
      </c>
      <c r="H51" t="n">
        <v>5.00296789864203</v>
      </c>
      <c r="K51" t="n">
        <v>1.347588438762326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10.97785863694451</v>
      </c>
      <c r="E52" t="n">
        <v>37.65039821102811</v>
      </c>
      <c r="G52" t="n">
        <v>-23.16602350722535</v>
      </c>
      <c r="H52" t="n">
        <v>13.51522327063741</v>
      </c>
      <c r="K52" t="n">
        <v>33.48949286433047</v>
      </c>
      <c r="L52" t="n">
        <v>5.804035871843549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3.413635835514239</v>
      </c>
      <c r="E53" t="n">
        <v>-15.45007059904984</v>
      </c>
      <c r="G53" t="n">
        <v>-7.829184103464359</v>
      </c>
      <c r="H53" t="n">
        <v>-9.83603278813645</v>
      </c>
      <c r="K53" t="n">
        <v>-10.88408379952542</v>
      </c>
      <c r="L53" t="n">
        <v>-1.395410031626354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-9.797764973070301</v>
      </c>
      <c r="E54" t="n">
        <v>-13.25953034541848</v>
      </c>
      <c r="G54" t="n">
        <v>-18.07579881486362</v>
      </c>
      <c r="H54" t="n">
        <v>-1.080373066182472</v>
      </c>
      <c r="K54" t="n">
        <v>-8.83793528714124</v>
      </c>
      <c r="L54" t="n">
        <v>-1.272005437338319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2.140131339485962</v>
      </c>
      <c r="E55" t="n">
        <v>-12.59813675867824</v>
      </c>
      <c r="G55" t="n">
        <v>20.77464682316641</v>
      </c>
      <c r="H55" t="n">
        <v>3.161008734741633</v>
      </c>
      <c r="K55" t="n">
        <v>-8.101299587840094</v>
      </c>
      <c r="L55" t="n">
        <v>5.466757175146308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6.544242539801282</v>
      </c>
      <c r="G56" t="n">
        <v>5.185183772334345</v>
      </c>
      <c r="H56" t="n">
        <v>-3.678107982088474</v>
      </c>
      <c r="K56" t="n">
        <v>3.679501085810544</v>
      </c>
      <c r="L56" t="n">
        <v>4.600773749468967</v>
      </c>
      <c r="M56" t="n">
        <v>10.63996875790378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-4.137754255448478</v>
      </c>
      <c r="E57" t="n">
        <v>2.058699146392851</v>
      </c>
      <c r="G57" t="n">
        <v>-19.64285349359302</v>
      </c>
      <c r="H57" t="n">
        <v>0.8148760815250178</v>
      </c>
      <c r="K57" t="n">
        <v>0.02928232813732556</v>
      </c>
      <c r="L57" t="n">
        <v>-3.888949419918886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19.31864965006176</v>
      </c>
      <c r="C2" t="n">
        <v>-16.85309051870305</v>
      </c>
      <c r="D2" t="n">
        <v>1.864383061009223</v>
      </c>
      <c r="E2" t="n">
        <v>3.190655566007328</v>
      </c>
      <c r="F2" t="n">
        <v>-5.188572474888398</v>
      </c>
      <c r="G2" t="n">
        <v>12.23795973992192</v>
      </c>
      <c r="H2" t="n">
        <v>3.084032820899751</v>
      </c>
      <c r="I2" t="n">
        <v>-13.34980160897214</v>
      </c>
      <c r="J2" t="n">
        <v>-12.06156888753828</v>
      </c>
      <c r="K2" t="n">
        <v>0.1443157210282431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23.68426795879284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-3.327426545989232</v>
      </c>
      <c r="G11" t="n">
        <v>38.07229488385395</v>
      </c>
      <c r="H11" t="n">
        <v>3.442230594069251</v>
      </c>
      <c r="J11" t="n">
        <v>38.14126086185961</v>
      </c>
      <c r="K11" t="n">
        <v>-1.297118435500511</v>
      </c>
      <c r="L11" t="n">
        <v>25.87929317418229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-10.35014666123394</v>
      </c>
      <c r="E13" t="n">
        <v>9.449763187742422</v>
      </c>
      <c r="G13" t="n">
        <v>5.904758998325899</v>
      </c>
      <c r="H13" t="n">
        <v>7.963709250242612</v>
      </c>
      <c r="K13" t="n">
        <v>-6.183774702147904</v>
      </c>
      <c r="L13" t="n">
        <v>-2.546242986844416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-7.53546197091689</v>
      </c>
      <c r="E14" t="n">
        <v>0.8017061440203754</v>
      </c>
      <c r="G14" t="n">
        <v>58.13252648658003</v>
      </c>
      <c r="H14" t="n">
        <v>3.035794346405818</v>
      </c>
      <c r="K14" t="n">
        <v>9.079544325164468</v>
      </c>
      <c r="L14" t="n">
        <v>40.95071586585424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20.71102862341834</v>
      </c>
      <c r="G15" t="n">
        <v>28.68217730506415</v>
      </c>
      <c r="H15" t="n">
        <v>18.5385940756094</v>
      </c>
      <c r="K15" t="n">
        <v>28.02824895641944</v>
      </c>
      <c r="L15" t="n">
        <v>30.8886773713164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-18.17681932918244</v>
      </c>
      <c r="G16" t="n">
        <v>-25.00000554461788</v>
      </c>
      <c r="H16" t="n">
        <v>3.108879628929606</v>
      </c>
      <c r="K16" t="n">
        <v>-14.57674882601612</v>
      </c>
      <c r="L16" t="n">
        <v>-8.112487977739679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-10.15763716219866</v>
      </c>
      <c r="K17" t="n">
        <v>-10.36772332040004</v>
      </c>
      <c r="L17" t="n">
        <v>-7.822043066772211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17.74045265770157</v>
      </c>
      <c r="E18" t="n">
        <v>53.52982978079363</v>
      </c>
      <c r="G18" t="n">
        <v>-19.69112145399766</v>
      </c>
      <c r="H18" t="n">
        <v>41.62214819011258</v>
      </c>
      <c r="K18" t="n">
        <v>35.83465727700181</v>
      </c>
      <c r="L18" t="n">
        <v>37.86452285020827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-4.722244446321144</v>
      </c>
      <c r="E19" t="n">
        <v>-35.90034240006682</v>
      </c>
      <c r="G19" t="n">
        <v>-8.802817019648179</v>
      </c>
      <c r="H19" t="n">
        <v>-7.990840740358562</v>
      </c>
      <c r="K19" t="n">
        <v>-25.34157923273444</v>
      </c>
      <c r="L19" t="n">
        <v>2.672240603648812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2026-09-16T10:09:38Z</dcterms:created>
  <dcterms:modified xmlns:dcterms="http://purl.org/dc/terms/" xmlns:xsi="http://www.w3.org/2001/XMLSchema-instance" xsi:type="dcterms:W3CDTF">2026-09-16T10:09:39Z</dcterms:modified>
</cp:coreProperties>
</file>