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57.95504760742188</v>
      </c>
      <c r="H2" t="n">
        <v>106.799446105957</v>
      </c>
      <c r="I2" t="n">
        <v>109.8040618896484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58.51944351196289</v>
      </c>
      <c r="H3" t="n">
        <v>112.6479797363281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107.3286209106445</v>
      </c>
      <c r="G4" t="n">
        <v>60.16138076782227</v>
      </c>
      <c r="H4" t="n">
        <v>111.8851318359375</v>
      </c>
      <c r="I4" t="n">
        <v>115.4074859619141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60.16138076782227</v>
      </c>
      <c r="H5" t="n">
        <v>110.952766418457</v>
      </c>
      <c r="I5" t="n">
        <v>115.7529144287109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109.5980834960938</v>
      </c>
      <c r="G6" t="n">
        <v>60.80276107788086</v>
      </c>
      <c r="H6" t="n">
        <v>111.3342056274414</v>
      </c>
      <c r="I6" t="n">
        <v>120.5503616333008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112.2167434692383</v>
      </c>
      <c r="G7" t="n">
        <v>61.41848373413086</v>
      </c>
      <c r="H7" t="n">
        <v>111.7580032348633</v>
      </c>
      <c r="I7" t="n">
        <v>121.5482330322266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60.85406875610352</v>
      </c>
      <c r="H8" t="n">
        <v>112.1394348144531</v>
      </c>
      <c r="I8" t="n">
        <v>123.5439605712891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111.2740173339844</v>
      </c>
      <c r="G9" t="n">
        <v>61.13626480102539</v>
      </c>
      <c r="H9" t="n">
        <v>113.4532318115234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62.1624870300293</v>
      </c>
      <c r="H10" t="n">
        <v>114.3855972290039</v>
      </c>
      <c r="I10" t="n">
        <v>125.8467254638672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115.0448379516602</v>
      </c>
      <c r="G11" t="n">
        <v>63.26565933227539</v>
      </c>
      <c r="H11" t="n">
        <v>114.7246475219727</v>
      </c>
      <c r="I11" t="n">
        <v>123.620735168457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114.3115997314453</v>
      </c>
      <c r="G12" t="n">
        <v>63.49654769897461</v>
      </c>
      <c r="H12" t="n">
        <v>115.7841796875</v>
      </c>
      <c r="I12" t="n">
        <v>127.3051681518555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63.59918212890625</v>
      </c>
      <c r="H13" t="n">
        <v>114.427978515625</v>
      </c>
      <c r="I13" t="n">
        <v>125.7700119018555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64.18923950195312</v>
      </c>
      <c r="H14" t="n">
        <v>114.2584762573242</v>
      </c>
      <c r="I14" t="n">
        <v>130.6825714111328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115.2543106079102</v>
      </c>
      <c r="G15" t="n">
        <v>64.39448547363281</v>
      </c>
      <c r="H15" t="n">
        <v>114.3432235717773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62.4446907043457</v>
      </c>
      <c r="H16" t="n">
        <v>113.6651382446289</v>
      </c>
      <c r="I16" t="n">
        <v>125.6164703369141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61.75199127197266</v>
      </c>
      <c r="H17" t="n">
        <v>112.3937149047852</v>
      </c>
      <c r="I17" t="n">
        <v>127.1900177001953</v>
      </c>
      <c r="J17" t="n">
        <v>130.6719512939453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62.31641006469727</v>
      </c>
      <c r="H18" t="n">
        <v>114.682258605957</v>
      </c>
      <c r="I18" t="n">
        <v>126.7678604125977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62.95779418945312</v>
      </c>
      <c r="H19" t="n">
        <v>114.427978515625</v>
      </c>
      <c r="I19" t="n">
        <v>127.1900177001953</v>
      </c>
      <c r="J19" t="n">
        <v>131.1909942626953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63.67613220214844</v>
      </c>
      <c r="H20" t="n">
        <v>118.793212890625</v>
      </c>
      <c r="I20" t="n">
        <v>129.5695953369141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111.588249206543</v>
      </c>
      <c r="G21" t="n">
        <v>64.24055480957031</v>
      </c>
      <c r="H21" t="n">
        <v>120.4036560058594</v>
      </c>
      <c r="I21" t="n">
        <v>132.4863891601562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62.47034072875977</v>
      </c>
      <c r="H22" t="n">
        <v>119.6408081054688</v>
      </c>
      <c r="I22" t="n">
        <v>131.2199096679688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63.8557243347168</v>
      </c>
      <c r="H23" t="n">
        <v>119.6408081054688</v>
      </c>
      <c r="I23" t="n">
        <v>131.4885406494141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63.95833587646484</v>
      </c>
      <c r="H24" t="n">
        <v>119.2046661376953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63.70180511474609</v>
      </c>
      <c r="H25" t="n">
        <v>117.0674133300781</v>
      </c>
      <c r="I25" t="n">
        <v>130.1836242675781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63.06040573120117</v>
      </c>
      <c r="H26" t="n">
        <v>117.8961410522461</v>
      </c>
      <c r="I26" t="n">
        <v>132.1026153564453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111.6930084228516</v>
      </c>
      <c r="G27" t="n">
        <v>62.26510620117188</v>
      </c>
      <c r="H27" t="n">
        <v>117.7652893066406</v>
      </c>
      <c r="I27" t="n">
        <v>128.1495208740234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117.733283996582</v>
      </c>
      <c r="G28" t="n">
        <v>64.22830963134766</v>
      </c>
      <c r="H28" t="n">
        <v>117.8089218139648</v>
      </c>
      <c r="I28" t="n">
        <v>125.8467254638672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63.6446418762207</v>
      </c>
      <c r="H29" t="n">
        <v>119.0301666259766</v>
      </c>
      <c r="I29" t="n">
        <v>129.7998352050781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64.75889587402344</v>
      </c>
      <c r="H30" t="n">
        <v>119.6408233642578</v>
      </c>
      <c r="I30" t="n">
        <v>129.0706634521484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61.84062194824219</v>
      </c>
      <c r="H31" t="n">
        <v>115.5844573974609</v>
      </c>
      <c r="I31" t="n">
        <v>127.573844909668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114.2766876220703</v>
      </c>
      <c r="G32" t="n">
        <v>63.00793075561523</v>
      </c>
      <c r="H32" t="n">
        <v>118.0706176757812</v>
      </c>
      <c r="I32" t="n">
        <v>126.0002670288086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114.4163665771484</v>
      </c>
      <c r="G33" t="n">
        <v>64.46706390380859</v>
      </c>
      <c r="H33" t="n">
        <v>116.1950759887695</v>
      </c>
      <c r="I33" t="n">
        <v>129.3776550292969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113.8577270507812</v>
      </c>
      <c r="G34" t="n">
        <v>64.41400909423828</v>
      </c>
      <c r="H34" t="n">
        <v>115.8025360107422</v>
      </c>
      <c r="I34" t="n">
        <v>131.8339385986328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116.8254852294922</v>
      </c>
      <c r="G35" t="n">
        <v>64.28135681152344</v>
      </c>
      <c r="H35" t="n">
        <v>115.4535980224609</v>
      </c>
      <c r="I35" t="n">
        <v>128.8787078857422</v>
      </c>
      <c r="J35" t="n">
        <v>122.8179244995117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116.03369140625</v>
      </c>
      <c r="G36" t="n">
        <v>63.2467041015625</v>
      </c>
      <c r="H36" t="n">
        <v>115.1046676635742</v>
      </c>
      <c r="I36" t="n">
        <v>126.74560546875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62.13246536254883</v>
      </c>
      <c r="H37" t="n">
        <v>115.2355346679688</v>
      </c>
      <c r="I37" t="n">
        <v>127.9479141235352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114.0901947021484</v>
      </c>
      <c r="G38" t="n">
        <v>62.15898132324219</v>
      </c>
      <c r="H38" t="n">
        <v>113.5780868530273</v>
      </c>
      <c r="I38" t="n">
        <v>124.690071105957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107.9718170166016</v>
      </c>
      <c r="G39" t="n">
        <v>58.36524963378906</v>
      </c>
      <c r="H39" t="n">
        <v>108.5185394287109</v>
      </c>
      <c r="I39" t="n">
        <v>121.5097885131836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59.61214447021484</v>
      </c>
      <c r="H40" t="n">
        <v>113.7089462280273</v>
      </c>
      <c r="I40" t="n">
        <v>123.7204895019531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61.01821517944336</v>
      </c>
      <c r="H41" t="n">
        <v>116.4567947387695</v>
      </c>
      <c r="I41" t="n">
        <v>124.6125030517578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59.55907440185547</v>
      </c>
      <c r="H42" t="n">
        <v>114.2323303222656</v>
      </c>
      <c r="I42" t="n">
        <v>126.3965682983398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136.0084991455078</v>
      </c>
      <c r="G43" t="n">
        <v>60.83250427246094</v>
      </c>
      <c r="H43" t="n">
        <v>115.2355346679688</v>
      </c>
      <c r="I43" t="n">
        <v>132.0978240966797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130.2859344482422</v>
      </c>
      <c r="G44" t="n">
        <v>60.08967590332031</v>
      </c>
      <c r="H44" t="n">
        <v>113.5780868530273</v>
      </c>
      <c r="I44" t="n">
        <v>128.1805877685547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59.55907440185547</v>
      </c>
      <c r="H45" t="n">
        <v>113.4472503662109</v>
      </c>
      <c r="I45" t="n">
        <v>145.0128021240234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136.1524353027344</v>
      </c>
      <c r="G46" t="n">
        <v>62.10591888427734</v>
      </c>
      <c r="H46" t="n">
        <v>116.6748809814453</v>
      </c>
      <c r="I46" t="n">
        <v>138.9237823486328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134.3529205322266</v>
      </c>
      <c r="G47" t="n">
        <v>62.05286407470703</v>
      </c>
      <c r="H47" t="n">
        <v>114.7121276855469</v>
      </c>
      <c r="I47" t="n">
        <v>136.0537414550781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128.8103485107422</v>
      </c>
      <c r="G48" t="n">
        <v>64.17524719238281</v>
      </c>
      <c r="H48" t="n">
        <v>115.9770050048828</v>
      </c>
      <c r="I48" t="n">
        <v>135.2392730712891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129.8180847167969</v>
      </c>
      <c r="G50" t="n">
        <v>64.09564971923828</v>
      </c>
      <c r="H50" t="n">
        <v>115.2791290283203</v>
      </c>
      <c r="I50" t="n">
        <v>133.2613067626953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63.14058685302734</v>
      </c>
      <c r="H51" t="n">
        <v>114.3195877075195</v>
      </c>
      <c r="I51" t="n">
        <v>127.01708984375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129.7707977294922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64.38747406005859</v>
      </c>
      <c r="H53" t="n">
        <v>115.9333801269531</v>
      </c>
      <c r="I53" t="n">
        <v>132.0978240966797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62.60998916625977</v>
      </c>
      <c r="H54" t="n">
        <v>115.9333801269531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64.01606750488281</v>
      </c>
      <c r="H55" t="n">
        <v>115.8898086547852</v>
      </c>
      <c r="I55" t="n">
        <v>136.092529296875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64.57318115234375</v>
      </c>
      <c r="H56" t="n">
        <v>116.4131774902344</v>
      </c>
      <c r="I56" t="n">
        <v>136.2088775634766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63.98953247070312</v>
      </c>
      <c r="H57" t="n">
        <v>118.1142272949219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63.03446197509766</v>
      </c>
      <c r="H58" t="n">
        <v>117.5472106933594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63.6446418762207</v>
      </c>
      <c r="H59" t="n">
        <v>117.5908432006836</v>
      </c>
      <c r="I59" t="n">
        <v>136.7906341552734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62.76916885375977</v>
      </c>
      <c r="H60" t="n">
        <v>117.1982803344727</v>
      </c>
      <c r="I60" t="n">
        <v>132.6407470703125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62.18551254272461</v>
      </c>
      <c r="H61" t="n">
        <v>118.026985168457</v>
      </c>
      <c r="I61" t="n">
        <v>125.65966796875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63.11405563354492</v>
      </c>
      <c r="H62" t="n">
        <v>117.7652893066406</v>
      </c>
      <c r="I62" t="n">
        <v>127.1334686279297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154.9389190673828</v>
      </c>
      <c r="F63" t="n">
        <v>133.9930267333984</v>
      </c>
      <c r="G63" t="n">
        <v>64.78543090820312</v>
      </c>
      <c r="H63" t="n">
        <v>124.7003860473633</v>
      </c>
      <c r="I63" t="n">
        <v>130.2749633789062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125.8780136108398</v>
      </c>
      <c r="I64" t="n">
        <v>130.3525085449219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130.0652160644531</v>
      </c>
      <c r="I65" t="n">
        <v>133.3000946044922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133.4673309326172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137.3041381835938</v>
      </c>
      <c r="G67" t="n">
        <v>65.55478668212891</v>
      </c>
      <c r="H67" t="n">
        <v>133.9035034179688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67.35880279541016</v>
      </c>
      <c r="H68" t="n">
        <v>132.6386108398438</v>
      </c>
      <c r="I68" t="n">
        <v>132.5631866455078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132.7958679199219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133.1183776855469</v>
      </c>
      <c r="I70" t="n">
        <v>131.0118713378906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67.86286163330078</v>
      </c>
      <c r="H71" t="n">
        <v>134.2960510253906</v>
      </c>
      <c r="I71" t="n">
        <v>135.1617126464844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142.3651428222656</v>
      </c>
      <c r="I72" t="n">
        <v>136.364013671875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137.4111785888672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70.7811279296875</v>
      </c>
      <c r="H74" t="n">
        <v>140.0098724365234</v>
      </c>
      <c r="I74" t="n">
        <v>136.1313171386719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162.8017425537109</v>
      </c>
      <c r="F76" t="n">
        <v>145.5099639892578</v>
      </c>
      <c r="G76" t="n">
        <v>71.28518676757812</v>
      </c>
      <c r="H76" t="n">
        <v>139.9662475585938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135.6485900878906</v>
      </c>
      <c r="G77" t="n">
        <v>67.78326416015625</v>
      </c>
      <c r="H77" t="n">
        <v>136.1715698242188</v>
      </c>
      <c r="I77" t="n">
        <v>131.5935821533203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129.4992980957031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127.870361328125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68.95058441162109</v>
      </c>
      <c r="H80" t="n">
        <v>139.3119659423828</v>
      </c>
      <c r="I80" t="n">
        <v>127.8315811157227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66.85472869873047</v>
      </c>
      <c r="H81" t="n">
        <v>136.2588043212891</v>
      </c>
      <c r="I81" t="n">
        <v>124.4573974609375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135.0727233886719</v>
      </c>
      <c r="G82" t="n">
        <v>67.19961547851562</v>
      </c>
      <c r="H82" t="n">
        <v>137.3928527832031</v>
      </c>
      <c r="I82" t="n">
        <v>121.2771224975586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134.8567657470703</v>
      </c>
      <c r="G83" t="n">
        <v>66.775146484375</v>
      </c>
      <c r="H83" t="n">
        <v>138.3960266113281</v>
      </c>
      <c r="I83" t="n">
        <v>125.8535537719727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133.7770843505859</v>
      </c>
      <c r="G84" t="n">
        <v>66.69556427001953</v>
      </c>
      <c r="H84" t="n">
        <v>138.1779632568359</v>
      </c>
      <c r="I84" t="n">
        <v>127.870361328125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129.4992980957031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127.7928009033203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122.4040451049805</v>
      </c>
      <c r="G87" t="n">
        <v>64.73236846923828</v>
      </c>
      <c r="H87" t="n">
        <v>135.6045684814453</v>
      </c>
      <c r="I87" t="n">
        <v>119.8033142089844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122.2600479125977</v>
      </c>
      <c r="G88" t="n">
        <v>63.90994644165039</v>
      </c>
      <c r="H88" t="n">
        <v>133.0747833251953</v>
      </c>
      <c r="I88" t="n">
        <v>123.0223770141602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64.78543090820312</v>
      </c>
      <c r="H89" t="n">
        <v>129.5854339599609</v>
      </c>
      <c r="I89" t="n">
        <v>121.3934555053711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64.36095428466797</v>
      </c>
      <c r="H90" t="n">
        <v>125.7471618652344</v>
      </c>
      <c r="I90" t="n">
        <v>119.1052017211914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123.5917282104492</v>
      </c>
      <c r="G91" t="n">
        <v>64.78543090820312</v>
      </c>
      <c r="H91" t="n">
        <v>129.3237152099609</v>
      </c>
      <c r="I91" t="n">
        <v>119.0664215087891</v>
      </c>
      <c r="J91" t="n">
        <v>147.6074829101562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131.2864990234375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62.63652420043945</v>
      </c>
      <c r="H93" t="n">
        <v>129.5418548583984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130.4299011230469</v>
      </c>
      <c r="G94" t="n">
        <v>62.21204376220703</v>
      </c>
      <c r="H94" t="n">
        <v>129.1056365966797</v>
      </c>
      <c r="I94" t="n">
        <v>124.1082992553711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133.8490295410156</v>
      </c>
      <c r="G95" t="n">
        <v>62.05286407470703</v>
      </c>
      <c r="H95" t="n">
        <v>130.5014038085938</v>
      </c>
      <c r="I95" t="n">
        <v>125.5820922851562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62.4508171081543</v>
      </c>
      <c r="H96" t="n">
        <v>130.9811706542969</v>
      </c>
      <c r="I96" t="n">
        <v>120.3074951171875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62.98140335083008</v>
      </c>
      <c r="H97" t="n">
        <v>128.1460876464844</v>
      </c>
      <c r="I97" t="n">
        <v>116.8557205200195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134.9715270996094</v>
      </c>
      <c r="F98" t="n">
        <v>130.0700073242188</v>
      </c>
      <c r="G98" t="n">
        <v>60.91208267211914</v>
      </c>
      <c r="H98" t="n">
        <v>133.1620025634766</v>
      </c>
      <c r="I98" t="n">
        <v>118.3683166503906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60.5937385559082</v>
      </c>
      <c r="H99" t="n">
        <v>134.4705200195312</v>
      </c>
      <c r="I99" t="n">
        <v>117.8253326416016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60.56720733642578</v>
      </c>
      <c r="H100" t="n">
        <v>131.2428588867188</v>
      </c>
      <c r="I100" t="n">
        <v>111.5423583984375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134.7488250732422</v>
      </c>
      <c r="G101" t="n">
        <v>61.60186386108398</v>
      </c>
      <c r="H101" t="n">
        <v>131.6354064941406</v>
      </c>
      <c r="I101" t="n">
        <v>111.7362670898438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138.8517150878906</v>
      </c>
      <c r="G102" t="n">
        <v>61.54880142211914</v>
      </c>
      <c r="H102" t="n">
        <v>136.0843200683594</v>
      </c>
      <c r="I102" t="n">
        <v>117.3211517333984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62.71611022949219</v>
      </c>
      <c r="H103" t="n">
        <v>136.7822113037109</v>
      </c>
      <c r="I103" t="n">
        <v>116.1576232910156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142.6667633056641</v>
      </c>
      <c r="G104" t="n">
        <v>62.42427825927734</v>
      </c>
      <c r="H104" t="n">
        <v>138.7449798583984</v>
      </c>
      <c r="I104" t="n">
        <v>118.2519454956055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141.8030090332031</v>
      </c>
      <c r="G105" t="n">
        <v>62.76916885375977</v>
      </c>
      <c r="H105" t="n">
        <v>135.2119903564453</v>
      </c>
      <c r="I105" t="n">
        <v>117.5926513671875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119.4154739379883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125.5433349609375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142.2708587646484</v>
      </c>
      <c r="G108" t="n">
        <v>62.60998916625977</v>
      </c>
      <c r="H108" t="n">
        <v>137.0003051757812</v>
      </c>
      <c r="I108" t="n">
        <v>126.74560546875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143.0626678466797</v>
      </c>
      <c r="G109" t="n">
        <v>62.76916885375977</v>
      </c>
      <c r="H109" t="n">
        <v>135.3428497314453</v>
      </c>
      <c r="I109" t="n">
        <v>128.4133605957031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135.4300689697266</v>
      </c>
      <c r="I110" t="n">
        <v>127.715217590332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137.5200958251953</v>
      </c>
      <c r="G111" t="n">
        <v>60.2753791809082</v>
      </c>
      <c r="H111" t="n">
        <v>129.8907470703125</v>
      </c>
      <c r="I111" t="n">
        <v>123.7592926025391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132.0715942382812</v>
      </c>
      <c r="I112" t="n">
        <v>120.9668273925781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57.94076919555664</v>
      </c>
      <c r="H113" t="n">
        <v>129.2364959716797</v>
      </c>
      <c r="I113" t="n">
        <v>117.4375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124.7003860473633</v>
      </c>
      <c r="I114" t="n">
        <v>111.3484268188477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124.5636596679688</v>
      </c>
      <c r="F115" t="n">
        <v>131.4736633300781</v>
      </c>
      <c r="G115" t="n">
        <v>55.28779983520508</v>
      </c>
      <c r="H115" t="n">
        <v>122.51953125</v>
      </c>
      <c r="I115" t="n">
        <v>109.7195129394531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127.2987594604492</v>
      </c>
      <c r="G116" t="n">
        <v>54.67761993408203</v>
      </c>
      <c r="H116" t="n">
        <v>119.7280578613281</v>
      </c>
      <c r="I116" t="n">
        <v>104.2509841918945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122.083366394043</v>
      </c>
      <c r="I117" t="n">
        <v>107.8966827392578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56.00410842895508</v>
      </c>
      <c r="H118" t="n">
        <v>120.0769805908203</v>
      </c>
      <c r="I118" t="n">
        <v>104.6000289916992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127.5147018432617</v>
      </c>
      <c r="G119" t="n">
        <v>56.93264007568359</v>
      </c>
      <c r="H119" t="n">
        <v>119.0737838745117</v>
      </c>
      <c r="I119" t="n">
        <v>104.5612487792969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57.56935882568359</v>
      </c>
      <c r="H120" t="n">
        <v>119.1610488891602</v>
      </c>
      <c r="I120" t="n">
        <v>106.5392456054688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58.12648010253906</v>
      </c>
      <c r="H121" t="n">
        <v>120.8184814453125</v>
      </c>
      <c r="I121" t="n">
        <v>109.7583084106445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134.1729583740234</v>
      </c>
      <c r="G122" t="n">
        <v>57.46323394775391</v>
      </c>
      <c r="H122" t="n">
        <v>120.9057235717773</v>
      </c>
      <c r="I122" t="n">
        <v>115.8473663330078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135.8644866943359</v>
      </c>
      <c r="G123" t="n">
        <v>58.25912475585938</v>
      </c>
      <c r="H123" t="n">
        <v>123.6535720825195</v>
      </c>
      <c r="I123" t="n">
        <v>119.5706024169922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59.09480667114258</v>
      </c>
      <c r="H124" t="n">
        <v>124.6567535400391</v>
      </c>
      <c r="I124" t="n">
        <v>117.5538787841797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59.33358764648438</v>
      </c>
      <c r="H125" t="n">
        <v>122.6940155029297</v>
      </c>
      <c r="I125" t="n">
        <v>101.6524658203125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131.0417938232422</v>
      </c>
      <c r="G126" t="n">
        <v>59.17439270019531</v>
      </c>
      <c r="H126" t="n">
        <v>123.3482666015625</v>
      </c>
      <c r="I126" t="n">
        <v>97.73529815673828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58.57748794555664</v>
      </c>
      <c r="H127" t="n">
        <v>122.8684616088867</v>
      </c>
      <c r="I127" t="n">
        <v>98.82124328613281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57.78159332275391</v>
      </c>
      <c r="H128" t="n">
        <v>121.2110214233398</v>
      </c>
      <c r="I128" t="n">
        <v>93.81815338134766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133.8850250244141</v>
      </c>
      <c r="G129" t="n">
        <v>57.86118316650391</v>
      </c>
      <c r="H129" t="n">
        <v>122.51953125</v>
      </c>
      <c r="I129" t="n">
        <v>95.79611968994141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136.620361328125</v>
      </c>
      <c r="G130" t="n">
        <v>57.86118316650391</v>
      </c>
      <c r="H130" t="n">
        <v>125.3546142578125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139.1756439208984</v>
      </c>
      <c r="G131" t="n">
        <v>57.74179840087891</v>
      </c>
      <c r="H131" t="n">
        <v>126.3142013549805</v>
      </c>
      <c r="I131" t="n">
        <v>97.34746551513672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139.571533203125</v>
      </c>
      <c r="G132" t="n">
        <v>56.22960662841797</v>
      </c>
      <c r="H132" t="n">
        <v>128.320556640625</v>
      </c>
      <c r="I132" t="n">
        <v>96.26151275634766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129.6290740966797</v>
      </c>
      <c r="I133" t="n">
        <v>96.53299713134766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138.2039184570312</v>
      </c>
      <c r="G134" t="n">
        <v>56.30919647216797</v>
      </c>
      <c r="H134" t="n">
        <v>129.3673553466797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139.2116546630859</v>
      </c>
      <c r="G135" t="n">
        <v>55.99083709716797</v>
      </c>
      <c r="H135" t="n">
        <v>130.6322479248047</v>
      </c>
      <c r="I135" t="n">
        <v>98.16192626953125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56.6275634765625</v>
      </c>
      <c r="H136" t="n">
        <v>130.6758575439453</v>
      </c>
      <c r="I136" t="n">
        <v>100.7604293823242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131.5045776367188</v>
      </c>
      <c r="I137" t="n">
        <v>99.20909881591797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142.4148101806641</v>
      </c>
      <c r="G138" t="n">
        <v>57.58261871337891</v>
      </c>
      <c r="H138" t="n">
        <v>131.3301086425781</v>
      </c>
      <c r="I138" t="n">
        <v>102.8160018920898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142.9546661376953</v>
      </c>
      <c r="G139" t="n">
        <v>57.74179840087891</v>
      </c>
      <c r="H139" t="n">
        <v>131.5918273925781</v>
      </c>
      <c r="I139" t="n">
        <v>103.2426147460938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129.9343719482422</v>
      </c>
      <c r="I140" t="n">
        <v>102.7384262084961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57.38364791870117</v>
      </c>
      <c r="H141" t="n">
        <v>130.9375610351562</v>
      </c>
      <c r="I141" t="n">
        <v>100.6828842163086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57.02550506591797</v>
      </c>
      <c r="H142" t="n">
        <v>130.850341796875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57.38364791870117</v>
      </c>
      <c r="H143" t="n">
        <v>130.588623046875</v>
      </c>
      <c r="I143" t="n">
        <v>99.7520751953125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57.34385681152344</v>
      </c>
      <c r="H144" t="n">
        <v>131.1556396484375</v>
      </c>
      <c r="I144" t="n">
        <v>101.0319366455078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152.060302734375</v>
      </c>
      <c r="G145" t="n">
        <v>58.06014251708984</v>
      </c>
      <c r="H145" t="n">
        <v>133.4237060546875</v>
      </c>
      <c r="I145" t="n">
        <v>104.0570602416992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56.58776092529297</v>
      </c>
      <c r="H146" t="n">
        <v>136.5205078125</v>
      </c>
      <c r="I146" t="n">
        <v>107.3536911010742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154.9395294189453</v>
      </c>
      <c r="G147" t="n">
        <v>57.26426315307617</v>
      </c>
      <c r="H147" t="n">
        <v>139.1811370849609</v>
      </c>
      <c r="I147" t="n">
        <v>106.035026550293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139.2683715820312</v>
      </c>
      <c r="I148" t="n">
        <v>105.220588684082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134.9503173828125</v>
      </c>
      <c r="I149" t="n">
        <v>105.6860046386719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58.17953491210938</v>
      </c>
      <c r="H150" t="n">
        <v>135.7354125976562</v>
      </c>
      <c r="I150" t="n">
        <v>105.8798980712891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139.0502777099609</v>
      </c>
      <c r="I151" t="n">
        <v>105.8798980712891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57.70200347900391</v>
      </c>
      <c r="H152" t="n">
        <v>138.472412109375</v>
      </c>
      <c r="I152" t="n">
        <v>103.7855987548828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58.40166473388672</v>
      </c>
      <c r="H153" t="n">
        <v>136.6053314208984</v>
      </c>
      <c r="I153" t="n">
        <v>103.0099258422852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161.7535552978516</v>
      </c>
      <c r="G154" t="n">
        <v>58.89554977416992</v>
      </c>
      <c r="H154" t="n">
        <v>140.9173278808594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60.21257781982422</v>
      </c>
      <c r="H155" t="n">
        <v>141.1395874023438</v>
      </c>
      <c r="I155" t="n">
        <v>108.5559921264648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60.37720108032227</v>
      </c>
      <c r="H156" t="n">
        <v>143.5400695800781</v>
      </c>
      <c r="I156" t="n">
        <v>108.3232879638672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161.8265533447266</v>
      </c>
      <c r="G157" t="n">
        <v>59.80101013183594</v>
      </c>
      <c r="H157" t="n">
        <v>142.9622192382812</v>
      </c>
      <c r="I157" t="n">
        <v>107.6482467651367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59.38944244384766</v>
      </c>
      <c r="H158" t="n">
        <v>140.2505340576172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104.7495574951172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141.0506896972656</v>
      </c>
      <c r="I160" t="n">
        <v>106.2187576293945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163.2131042480469</v>
      </c>
      <c r="G161" t="n">
        <v>58.07241439819336</v>
      </c>
      <c r="H161" t="n">
        <v>142.9622192382812</v>
      </c>
      <c r="I161" t="n">
        <v>108.0056228637695</v>
      </c>
      <c r="J161" t="n">
        <v>145.4130096435547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58.81324005126953</v>
      </c>
      <c r="H162" t="n">
        <v>141.27294921875</v>
      </c>
      <c r="I162" t="n">
        <v>108.4424133300781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167.8106231689453</v>
      </c>
      <c r="G163" t="n">
        <v>59.18365478515625</v>
      </c>
      <c r="H163" t="n">
        <v>145.2737731933594</v>
      </c>
      <c r="I163" t="n">
        <v>108.5218048095703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58.48398590087891</v>
      </c>
      <c r="H164" t="n">
        <v>143.0955352783203</v>
      </c>
      <c r="I164" t="n">
        <v>107.9261932373047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171.3500518798828</v>
      </c>
      <c r="G165" t="n">
        <v>58.85440826416016</v>
      </c>
      <c r="H165" t="n">
        <v>145.8072052001953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58.56630706787109</v>
      </c>
      <c r="H166" t="n">
        <v>142.8732452392578</v>
      </c>
      <c r="I166" t="n">
        <v>106.9732360839844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167.3363037109375</v>
      </c>
      <c r="G167" t="n">
        <v>58.68977355957031</v>
      </c>
      <c r="H167" t="n">
        <v>143.8512725830078</v>
      </c>
      <c r="I167" t="n">
        <v>105.4246215820312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58.40166473388672</v>
      </c>
      <c r="H168" t="n">
        <v>146.2517547607422</v>
      </c>
      <c r="I168" t="n">
        <v>105.940788269043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58.19588088989258</v>
      </c>
      <c r="H169" t="n">
        <v>149.7635498046875</v>
      </c>
      <c r="I169" t="n">
        <v>104.9084243774414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137.6408081054688</v>
      </c>
      <c r="F170" t="n">
        <v>174.3056182861328</v>
      </c>
      <c r="G170" t="n">
        <v>58.77209091186523</v>
      </c>
      <c r="H170" t="n">
        <v>148.7411499023438</v>
      </c>
      <c r="I170" t="n">
        <v>105.2260818481445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60.13025665283203</v>
      </c>
      <c r="H171" t="n">
        <v>148.2965850830078</v>
      </c>
      <c r="I171" t="n">
        <v>104.7098617553711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173.3934326171875</v>
      </c>
      <c r="G172" t="n">
        <v>59.71869277954102</v>
      </c>
      <c r="H172" t="n">
        <v>148.1188049316406</v>
      </c>
      <c r="I172" t="n">
        <v>106.4173202514648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106.4173202514648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59.47175598144531</v>
      </c>
      <c r="H174" t="n">
        <v>148.8300476074219</v>
      </c>
      <c r="I174" t="n">
        <v>106.337890625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59.10134506225586</v>
      </c>
      <c r="H175" t="n">
        <v>153.2309417724609</v>
      </c>
      <c r="I175" t="n">
        <v>105.7819747924805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58.89554977416992</v>
      </c>
      <c r="H176" t="n">
        <v>155.6758728027344</v>
      </c>
      <c r="I176" t="n">
        <v>105.3054809570312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168.6134033203125</v>
      </c>
      <c r="G177" t="n">
        <v>57.57852554321289</v>
      </c>
      <c r="H177" t="n">
        <v>153.6309814453125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152.0306854248047</v>
      </c>
      <c r="I178" t="n">
        <v>103.6774749755859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152.8308258056641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149.8969268798828</v>
      </c>
      <c r="I180" t="n">
        <v>103.9554214477539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133.0086059570312</v>
      </c>
      <c r="F181" t="n">
        <v>165.6943054199219</v>
      </c>
      <c r="G181" t="n">
        <v>55.80878829956055</v>
      </c>
      <c r="H181" t="n">
        <v>149.9413909912109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55.52068710327148</v>
      </c>
      <c r="H182" t="n">
        <v>145.7627563476562</v>
      </c>
      <c r="I182" t="n">
        <v>102.1288604736328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157.2654571533203</v>
      </c>
      <c r="G183" t="n">
        <v>54.36829376220703</v>
      </c>
      <c r="H183" t="n">
        <v>141.0062561035156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98.83308410644531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153.8355560302734</v>
      </c>
      <c r="G185" t="n">
        <v>54.12135314941406</v>
      </c>
      <c r="H185" t="n">
        <v>140.4283294677734</v>
      </c>
      <c r="I185" t="n">
        <v>97.32419586181641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54.24481964111328</v>
      </c>
      <c r="H186" t="n">
        <v>141.8508453369141</v>
      </c>
      <c r="I186" t="n">
        <v>100.5802307128906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55.10911560058594</v>
      </c>
      <c r="H187" t="n">
        <v>141.9397430419922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105.1466522216797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55.76763153076172</v>
      </c>
      <c r="H190" t="n">
        <v>144.8292083740234</v>
      </c>
      <c r="I190" t="n">
        <v>105.3451919555664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55.52068710327148</v>
      </c>
      <c r="H191" t="n">
        <v>146.0739135742188</v>
      </c>
      <c r="I191" t="n">
        <v>106.4570159912109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55.60300827026367</v>
      </c>
      <c r="H192" t="n">
        <v>145.7627563476562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169.3796997070312</v>
      </c>
      <c r="G194" t="n">
        <v>55.35605621337891</v>
      </c>
      <c r="H194" t="n">
        <v>146.6962738037109</v>
      </c>
      <c r="I194" t="n">
        <v>104.3128128051758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171.1676025390625</v>
      </c>
      <c r="G195" t="n">
        <v>55.02679824829102</v>
      </c>
      <c r="H195" t="n">
        <v>146.4740142822266</v>
      </c>
      <c r="I195" t="n">
        <v>103.1215744018555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54.57407379150391</v>
      </c>
      <c r="H196" t="n">
        <v>146.7851715087891</v>
      </c>
      <c r="I196" t="n">
        <v>101.3346939086914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173.685302734375</v>
      </c>
      <c r="G197" t="n">
        <v>54.36829376220703</v>
      </c>
      <c r="H197" t="n">
        <v>149.7635498046875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176.3854522705078</v>
      </c>
      <c r="G198" t="n">
        <v>54.90332794189453</v>
      </c>
      <c r="H198" t="n">
        <v>148.4299774169922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145.8516693115234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175.8746032714844</v>
      </c>
      <c r="G200" t="n">
        <v>55.84994506835938</v>
      </c>
      <c r="H200" t="n">
        <v>148.4299774169922</v>
      </c>
      <c r="I200" t="n">
        <v>102.9230041503906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55.56184387207031</v>
      </c>
      <c r="H201" t="n">
        <v>146.7407531738281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148.4299774169922</v>
      </c>
      <c r="I202" t="n">
        <v>105.4643402099609</v>
      </c>
      <c r="J202" t="n">
        <v>138.6953582763672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55.89110565185547</v>
      </c>
      <c r="H203" t="n">
        <v>150.563720703125</v>
      </c>
      <c r="I203" t="n">
        <v>103.836296081543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56.22036361694336</v>
      </c>
      <c r="H204" t="n">
        <v>151.719482421875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56.34382247924805</v>
      </c>
      <c r="H205" t="n">
        <v>154.7423400878906</v>
      </c>
      <c r="I205" t="n">
        <v>106.1790542602539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179.4869995117188</v>
      </c>
      <c r="G206" t="n">
        <v>56.17919921875</v>
      </c>
      <c r="H206" t="n">
        <v>153.8977203369141</v>
      </c>
      <c r="I206" t="n">
        <v>106.4570159912109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179.2680511474609</v>
      </c>
      <c r="G207" t="n">
        <v>56.38498306274414</v>
      </c>
      <c r="H207" t="n">
        <v>161.6326141357422</v>
      </c>
      <c r="I207" t="n">
        <v>107.3305816650391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56.4672966003418</v>
      </c>
      <c r="H208" t="n">
        <v>160.8768920898438</v>
      </c>
      <c r="I208" t="n">
        <v>108.3630142211914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56.54960632324219</v>
      </c>
      <c r="H209" t="n">
        <v>158.3875122070312</v>
      </c>
      <c r="I209" t="n">
        <v>108.3233032226562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156.3426971435547</v>
      </c>
      <c r="I211" t="n">
        <v>110.0307159423828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186.6752166748047</v>
      </c>
      <c r="G212" t="n">
        <v>57.24927520751953</v>
      </c>
      <c r="H212" t="n">
        <v>154.1644592285156</v>
      </c>
      <c r="I212" t="n">
        <v>110.1101455688477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153.0086822509766</v>
      </c>
      <c r="I213" t="n">
        <v>111.0631561279297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184.8143005371094</v>
      </c>
      <c r="G214" t="n">
        <v>57.41390228271484</v>
      </c>
      <c r="H214" t="n">
        <v>152.4307708740234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57.16695785522461</v>
      </c>
      <c r="H215" t="n">
        <v>152.4307708740234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180.3603363037109</v>
      </c>
      <c r="G216" t="n">
        <v>57.29042816162109</v>
      </c>
      <c r="H216" t="n">
        <v>153.0086822509766</v>
      </c>
      <c r="I216" t="n">
        <v>113.0485382080078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57.04349136352539</v>
      </c>
      <c r="H217" t="n">
        <v>151.0971527099609</v>
      </c>
      <c r="I217" t="n">
        <v>113.4853057861328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180.5545806884766</v>
      </c>
      <c r="G218" t="n">
        <v>56.87886428833008</v>
      </c>
      <c r="H218" t="n">
        <v>149.6301879882812</v>
      </c>
      <c r="I218" t="n">
        <v>113.7235870361328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147.4519958496094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178.2626953125</v>
      </c>
      <c r="G220" t="n">
        <v>57.66084289550781</v>
      </c>
      <c r="H220" t="n">
        <v>146.162841796875</v>
      </c>
      <c r="I220" t="n">
        <v>112.9472885131836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177.9907684326172</v>
      </c>
      <c r="G221" t="n">
        <v>57.61968994140625</v>
      </c>
      <c r="H221" t="n">
        <v>148.5188446044922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57.53737640380859</v>
      </c>
      <c r="H222" t="n">
        <v>149.4079132080078</v>
      </c>
      <c r="I222" t="n">
        <v>113.8228302001953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59.30712509155273</v>
      </c>
      <c r="H223" t="n">
        <v>150.6970977783203</v>
      </c>
      <c r="I223" t="n">
        <v>116.2827529907227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179.7776947021484</v>
      </c>
      <c r="G224" t="n">
        <v>60.37720108032227</v>
      </c>
      <c r="H224" t="n">
        <v>150.9193572998047</v>
      </c>
      <c r="I224" t="n">
        <v>117.2000045776367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62.72313690185547</v>
      </c>
      <c r="H225" t="n">
        <v>151.4972381591797</v>
      </c>
      <c r="I225" t="n">
        <v>116.4078521728516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61.98233795166016</v>
      </c>
      <c r="H226" t="n">
        <v>151.2749633789062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176.553466796875</v>
      </c>
      <c r="G227" t="n">
        <v>63.09355163574219</v>
      </c>
      <c r="H227" t="n">
        <v>153.0975494384766</v>
      </c>
      <c r="I227" t="n">
        <v>117.6586532592773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62.72313690185547</v>
      </c>
      <c r="H228" t="n">
        <v>153.0975494384766</v>
      </c>
      <c r="I228" t="n">
        <v>116.7830581665039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176.0484771728516</v>
      </c>
      <c r="G229" t="n">
        <v>63.38165664672852</v>
      </c>
      <c r="H229" t="n">
        <v>153.0531158447266</v>
      </c>
      <c r="I229" t="n">
        <v>117.4918594360352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63.42282104492188</v>
      </c>
      <c r="H230" t="n">
        <v>155.7203216552734</v>
      </c>
      <c r="I230" t="n">
        <v>119.8683700561523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62.39389801025391</v>
      </c>
      <c r="H231" t="n">
        <v>155.7647705078125</v>
      </c>
      <c r="I231" t="n">
        <v>118.7843399047852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178.4957427978516</v>
      </c>
      <c r="G232" t="n">
        <v>63.13470840454102</v>
      </c>
      <c r="H232" t="n">
        <v>152.7864074707031</v>
      </c>
      <c r="I232" t="n">
        <v>117.2833862304688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151.4528198242188</v>
      </c>
      <c r="I233" t="n">
        <v>118.9511260986328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64.94561767578125</v>
      </c>
      <c r="H235" t="n">
        <v>150.1636199951172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63.9990119934082</v>
      </c>
      <c r="H236" t="n">
        <v>150.4303741455078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180.3603363037109</v>
      </c>
      <c r="G237" t="n">
        <v>64.32827758789062</v>
      </c>
      <c r="H237" t="n">
        <v>152.5641326904297</v>
      </c>
      <c r="I237" t="n">
        <v>123.0787506103516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64.287109375</v>
      </c>
      <c r="H238" t="n">
        <v>153.0086822509766</v>
      </c>
      <c r="I238" t="n">
        <v>122.9536666870117</v>
      </c>
      <c r="J238" t="n">
        <v>140.3903198242188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174.5335083007812</v>
      </c>
      <c r="G239" t="n">
        <v>63.34049606323242</v>
      </c>
      <c r="H239" t="n">
        <v>150.9638061523438</v>
      </c>
      <c r="I239" t="n">
        <v>122.7452163696289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64.04017639160156</v>
      </c>
      <c r="H241" t="n">
        <v>150.9193572998047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173.9119567871094</v>
      </c>
      <c r="G242" t="n">
        <v>62.88777542114258</v>
      </c>
      <c r="H242" t="n">
        <v>149.3190155029297</v>
      </c>
      <c r="I242" t="n">
        <v>119.6599197387695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147.4964141845703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167.0751495361328</v>
      </c>
      <c r="G244" t="n">
        <v>60.089111328125</v>
      </c>
      <c r="H244" t="n">
        <v>144.9181518554688</v>
      </c>
      <c r="I244" t="n">
        <v>116.5746231079102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171.5035552978516</v>
      </c>
      <c r="G245" t="n">
        <v>61.24149703979492</v>
      </c>
      <c r="H245" t="n">
        <v>147.2742004394531</v>
      </c>
      <c r="I245" t="n">
        <v>117.8254013061523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171.8919830322266</v>
      </c>
      <c r="G246" t="n">
        <v>61.81769943237305</v>
      </c>
      <c r="H246" t="n">
        <v>146.8740844726562</v>
      </c>
      <c r="I246" t="n">
        <v>120.7439498901367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61.57076644897461</v>
      </c>
      <c r="H247" t="n">
        <v>147.4519958496094</v>
      </c>
      <c r="I247" t="n">
        <v>119.9934463500977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61.52960205078125</v>
      </c>
      <c r="H248" t="n">
        <v>148.2521362304688</v>
      </c>
      <c r="I248" t="n">
        <v>120.6188583374023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174.8442687988281</v>
      </c>
      <c r="G249" t="n">
        <v>62.9700927734375</v>
      </c>
      <c r="H249" t="n">
        <v>147.9854125976562</v>
      </c>
      <c r="I249" t="n">
        <v>122.3699798583984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125.4552993774414</v>
      </c>
      <c r="J250" t="n">
        <v>139.5467529296875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124.7048110961914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64.287109375</v>
      </c>
      <c r="H252" t="n">
        <v>148.1188049316406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65.89224243164062</v>
      </c>
      <c r="H254" t="n">
        <v>150.2525177001953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65.93338012695312</v>
      </c>
      <c r="H255" t="n">
        <v>151.4972381591797</v>
      </c>
      <c r="I255" t="n">
        <v>123.5373992919922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124.5380477905273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122.4116592407227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147.5408630371094</v>
      </c>
      <c r="I258" t="n">
        <v>121.8696517944336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166.0651702880859</v>
      </c>
      <c r="G260" t="n">
        <v>67.70313262939453</v>
      </c>
      <c r="H260" t="n">
        <v>147.5408630371094</v>
      </c>
      <c r="I260" t="n">
        <v>123.0787506103516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149.0967712402344</v>
      </c>
      <c r="I261" t="n">
        <v>123.2872543334961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149.98583984375</v>
      </c>
      <c r="I263" t="n">
        <v>126.5393142700195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176.3592376708984</v>
      </c>
      <c r="G264" t="n">
        <v>68.23817443847656</v>
      </c>
      <c r="H264" t="n">
        <v>149.98583984375</v>
      </c>
      <c r="I264" t="n">
        <v>126.4142379760742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176.8254241943359</v>
      </c>
      <c r="G266" t="n">
        <v>68.44396209716797</v>
      </c>
      <c r="H266" t="n">
        <v>147.6297912597656</v>
      </c>
      <c r="I266" t="n">
        <v>126.8728408813477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67.90891265869141</v>
      </c>
      <c r="H267" t="n">
        <v>147.4964141845703</v>
      </c>
      <c r="I267" t="n">
        <v>127.1229858398438</v>
      </c>
      <c r="J267" t="n">
        <v>142.3694763183594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147.8520812988281</v>
      </c>
      <c r="I268" t="n">
        <v>123.1204605102539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120.8273468017578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152.1640319824219</v>
      </c>
      <c r="I270" t="n">
        <v>120.8273468017578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64.65753936767578</v>
      </c>
      <c r="H272" t="n">
        <v>148.3855133056641</v>
      </c>
      <c r="I272" t="n">
        <v>119.6182098388672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151.0311737060547</v>
      </c>
      <c r="I273" t="n">
        <v>120.327018737793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65.23371887207031</v>
      </c>
      <c r="H274" t="n">
        <v>151.4873199462891</v>
      </c>
      <c r="I274" t="n">
        <v>119.6599197387695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65.06909942626953</v>
      </c>
      <c r="H275" t="n">
        <v>150.7574768066406</v>
      </c>
      <c r="I275" t="n">
        <v>120.6188583374023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119.9934463500977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151.4417266845703</v>
      </c>
      <c r="I277" t="n">
        <v>121.9113388061523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122.3283233642578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123.5373992919922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65.15141296386719</v>
      </c>
      <c r="H280" t="n">
        <v>151.4873199462891</v>
      </c>
      <c r="I280" t="n">
        <v>123.7875671386719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151.2592620849609</v>
      </c>
      <c r="I281" t="n">
        <v>122.9953842163086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153.3119049072266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129.1242980957031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170.369384765625</v>
      </c>
      <c r="G285" t="n">
        <v>65.19255828857422</v>
      </c>
      <c r="H285" t="n">
        <v>158.0558776855469</v>
      </c>
      <c r="I285" t="n">
        <v>128.4989166259766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168.6183929443359</v>
      </c>
      <c r="G286" t="n">
        <v>63.62860107421875</v>
      </c>
      <c r="H286" t="n">
        <v>155.5471038818359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63.54628372192383</v>
      </c>
      <c r="H287" t="n">
        <v>154.7259826660156</v>
      </c>
      <c r="I287" t="n">
        <v>128.9575042724609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63.66975021362305</v>
      </c>
      <c r="H288" t="n">
        <v>156.0032043457031</v>
      </c>
      <c r="I288" t="n">
        <v>132.6811676025391</v>
      </c>
      <c r="J288" t="n">
        <v>142.8402862548828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63.25818252563477</v>
      </c>
      <c r="H289" t="n">
        <v>157.2804260253906</v>
      </c>
      <c r="I289" t="n">
        <v>132.8951873779297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62.59967422485352</v>
      </c>
      <c r="H290" t="n">
        <v>155.5471038818359</v>
      </c>
      <c r="I290" t="n">
        <v>130.1559600830078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174.1102752685547</v>
      </c>
      <c r="G291" t="n">
        <v>63.34049606323242</v>
      </c>
      <c r="H291" t="n">
        <v>157.1435699462891</v>
      </c>
      <c r="I291" t="n">
        <v>132.5099639892578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64.12248992919922</v>
      </c>
      <c r="H292" t="n">
        <v>155.8207550048828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132.0391540527344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136.6722869873047</v>
      </c>
      <c r="F294" t="n">
        <v>179.0052947998047</v>
      </c>
      <c r="G294" t="n">
        <v>65.23371887207031</v>
      </c>
      <c r="H294" t="n">
        <v>161.2945556640625</v>
      </c>
      <c r="I294" t="n">
        <v>135.4203796386719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65.19255828857422</v>
      </c>
      <c r="H295" t="n">
        <v>163.1647644042969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64.78099822998047</v>
      </c>
      <c r="H296" t="n">
        <v>163.7121276855469</v>
      </c>
      <c r="I296" t="n">
        <v>133.7939605712891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164.8981170654297</v>
      </c>
      <c r="I297" t="n">
        <v>133.3659515380859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133.3659515380859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63.95785522460938</v>
      </c>
      <c r="H299" t="n">
        <v>162.2980651855469</v>
      </c>
      <c r="I299" t="n">
        <v>131.2259674072266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64.69866943359375</v>
      </c>
      <c r="H300" t="n">
        <v>162.57177734375</v>
      </c>
      <c r="I300" t="n">
        <v>130.5839385986328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175.78173828125</v>
      </c>
      <c r="G301" t="n">
        <v>65.76876068115234</v>
      </c>
      <c r="H301" t="n">
        <v>163.8489990234375</v>
      </c>
      <c r="I301" t="n">
        <v>130.2843170166016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131.0975646972656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151.4533386230469</v>
      </c>
      <c r="F303" t="n">
        <v>172.7572021484375</v>
      </c>
      <c r="G303" t="n">
        <v>66.34495544433594</v>
      </c>
      <c r="H303" t="n">
        <v>160.564697265625</v>
      </c>
      <c r="I303" t="n">
        <v>130.3699188232422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129.7279510498047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159.0594329833984</v>
      </c>
      <c r="I305" t="n">
        <v>129.7279510498047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130.7979583740234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64.53406524658203</v>
      </c>
      <c r="H307" t="n">
        <v>157.5541229248047</v>
      </c>
      <c r="I307" t="n">
        <v>127.8875122070312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165.8724060058594</v>
      </c>
      <c r="G308" t="n">
        <v>63.46397018432617</v>
      </c>
      <c r="H308" t="n">
        <v>156.2312622070312</v>
      </c>
      <c r="I308" t="n">
        <v>128.6151275634766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63.29935455322266</v>
      </c>
      <c r="H309" t="n">
        <v>156.9155120849609</v>
      </c>
      <c r="I309" t="n">
        <v>126.0042877197266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63.29935455322266</v>
      </c>
      <c r="H310" t="n">
        <v>158.7401123046875</v>
      </c>
      <c r="I310" t="n">
        <v>127.8447418212891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129.2999114990234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162.2068328857422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63.50513458251953</v>
      </c>
      <c r="H313" t="n">
        <v>160.4734954833984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63.95785522460938</v>
      </c>
      <c r="H314" t="n">
        <v>159.8348693847656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141.4098052978516</v>
      </c>
      <c r="F315" t="n">
        <v>176.7368621826172</v>
      </c>
      <c r="G315" t="n">
        <v>64.04017639160156</v>
      </c>
      <c r="H315" t="n">
        <v>162.0243682861328</v>
      </c>
      <c r="I315" t="n">
        <v>134.5215606689453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183.3829193115234</v>
      </c>
      <c r="G321" t="n">
        <v>64.65753936767578</v>
      </c>
      <c r="H321" t="n">
        <v>152.4452667236328</v>
      </c>
      <c r="I321" t="n">
        <v>137.0467987060547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154.8171997070312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136.6187896728516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64.57521057128906</v>
      </c>
      <c r="H325" t="n">
        <v>156.0944519042969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64.57521057128906</v>
      </c>
      <c r="H326" t="n">
        <v>154.9540557861328</v>
      </c>
      <c r="I326" t="n">
        <v>137.9455871582031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67.00347900390625</v>
      </c>
      <c r="H328" t="n">
        <v>156.9155120849609</v>
      </c>
      <c r="I328" t="n">
        <v>136.0624084472656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188.5564880371094</v>
      </c>
      <c r="G330" t="n">
        <v>68.07355499267578</v>
      </c>
      <c r="H330" t="n">
        <v>160.8840179443359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160.8840179443359</v>
      </c>
      <c r="I331" t="n">
        <v>137.8171844482422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158.9681854248047</v>
      </c>
      <c r="I332" t="n">
        <v>137.218017578125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161.5225982666016</v>
      </c>
      <c r="I333" t="n">
        <v>141.2412109375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69.14361572265625</v>
      </c>
      <c r="H334" t="n">
        <v>160.564697265625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69.34941101074219</v>
      </c>
      <c r="H335" t="n">
        <v>161.5225982666016</v>
      </c>
      <c r="I335" t="n">
        <v>142.9104614257812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156.8856506347656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68.77321624755859</v>
      </c>
      <c r="H337" t="n">
        <v>159.6067962646484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191.7799835205078</v>
      </c>
      <c r="G339" t="n">
        <v>71.613037109375</v>
      </c>
      <c r="H339" t="n">
        <v>161.8875274658203</v>
      </c>
      <c r="I339" t="n">
        <v>143.8092498779297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190.7054748535156</v>
      </c>
      <c r="G341" t="n">
        <v>70.78990173339844</v>
      </c>
      <c r="H341" t="n">
        <v>159.7436370849609</v>
      </c>
      <c r="I341" t="n">
        <v>142.3968353271484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189.9891662597656</v>
      </c>
      <c r="G343" t="n">
        <v>71.73651123046875</v>
      </c>
      <c r="H343" t="n">
        <v>158.8313598632812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190.4667053222656</v>
      </c>
      <c r="G344" t="n">
        <v>73.25932312011719</v>
      </c>
      <c r="H344" t="n">
        <v>158.8769226074219</v>
      </c>
      <c r="I344" t="n">
        <v>141.2412109375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159.6067962646484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159.1962585449219</v>
      </c>
      <c r="I347" t="n">
        <v>140.1712341308594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195.8790283203125</v>
      </c>
      <c r="G348" t="n">
        <v>74.12361145019531</v>
      </c>
      <c r="H348" t="n">
        <v>160.8383941650391</v>
      </c>
      <c r="I348" t="n">
        <v>136.1051788330078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194.4463500976562</v>
      </c>
      <c r="G349" t="n">
        <v>74.32939910888672</v>
      </c>
      <c r="H349" t="n">
        <v>161.2945556640625</v>
      </c>
      <c r="I349" t="n">
        <v>135.9767913818359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183.3431091308594</v>
      </c>
      <c r="G351" t="n">
        <v>74.49403381347656</v>
      </c>
      <c r="H351" t="n">
        <v>159.10498046875</v>
      </c>
      <c r="I351" t="n">
        <v>131.5255432128906</v>
      </c>
      <c r="J351" t="n">
        <v>154.7630615234375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159.2418518066406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73.46511077880859</v>
      </c>
      <c r="H353" t="n">
        <v>158.8313598632812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73.58856201171875</v>
      </c>
      <c r="H354" t="n">
        <v>160.0173187255859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74.78212738037109</v>
      </c>
      <c r="H355" t="n">
        <v>161.7962799072266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74.12361145019531</v>
      </c>
      <c r="H356" t="n">
        <v>166.0841064453125</v>
      </c>
      <c r="I356" t="n">
        <v>133.6227569580078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132.0391540527344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75.60527038574219</v>
      </c>
      <c r="H358" t="n">
        <v>169.4140014648438</v>
      </c>
      <c r="I358" t="n">
        <v>132.7239837646484</v>
      </c>
      <c r="J358" t="n">
        <v>160.5085601806641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75.64643096923828</v>
      </c>
      <c r="H359" t="n">
        <v>169.0947113037109</v>
      </c>
      <c r="I359" t="n">
        <v>133.2375640869141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76.67533874511719</v>
      </c>
      <c r="H360" t="n">
        <v>170.782470703125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170.3263092041016</v>
      </c>
      <c r="I361" t="n">
        <v>134.9495697021484</v>
      </c>
      <c r="J361" t="n">
        <v>163.6968078613281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181.910400390625</v>
      </c>
      <c r="G362" t="n">
        <v>75.85221099853516</v>
      </c>
      <c r="H362" t="n">
        <v>171.6947479248047</v>
      </c>
      <c r="I362" t="n">
        <v>134.3931732177734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75.64643096923828</v>
      </c>
      <c r="H363" t="n">
        <v>169.5508728027344</v>
      </c>
      <c r="I363" t="n">
        <v>135.0779724121094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171.0561676025391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171.0561676025391</v>
      </c>
      <c r="I365" t="n">
        <v>137.1324157714844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168.3192443847656</v>
      </c>
      <c r="I366" t="n">
        <v>136.0624084472656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170.3263092041016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73.71204376220703</v>
      </c>
      <c r="H368" t="n">
        <v>168.6841735839844</v>
      </c>
      <c r="I368" t="n">
        <v>134.3075866699219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169.7333221435547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172.5614471435547</v>
      </c>
      <c r="I371" t="n">
        <v>137.218017578125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184.3778381347656</v>
      </c>
      <c r="G372" t="n">
        <v>78.40393829345703</v>
      </c>
      <c r="H372" t="n">
        <v>174.477294921875</v>
      </c>
      <c r="I372" t="n">
        <v>139.443603515625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184.1788787841797</v>
      </c>
      <c r="G374" t="n">
        <v>78.60972595214844</v>
      </c>
      <c r="H374" t="n">
        <v>176.4386901855469</v>
      </c>
      <c r="I374" t="n">
        <v>139.3580169677734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186.725830078125</v>
      </c>
      <c r="G375" t="n">
        <v>81.16145324707031</v>
      </c>
      <c r="H375" t="n">
        <v>179.4949340820312</v>
      </c>
      <c r="I375" t="n">
        <v>141.5836334228516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186.0492553710938</v>
      </c>
      <c r="G377" t="n">
        <v>80.17368316650391</v>
      </c>
      <c r="H377" t="n">
        <v>174.7509765625</v>
      </c>
      <c r="I377" t="n">
        <v>139.3152008056641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79.51517486572266</v>
      </c>
      <c r="H381" t="n">
        <v>171.0105438232422</v>
      </c>
      <c r="I381" t="n">
        <v>144.8792724609375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80.13252258300781</v>
      </c>
      <c r="H382" t="n">
        <v>170.1438598632812</v>
      </c>
      <c r="I382" t="n">
        <v>142.4396209716797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80.87334442138672</v>
      </c>
      <c r="H384" t="n">
        <v>175.6632537841797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175.9825744628906</v>
      </c>
      <c r="I385" t="n">
        <v>143.1244659423828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145.9920806884766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178.7194671630859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182.3084106445312</v>
      </c>
      <c r="G390" t="n">
        <v>81.16145324707031</v>
      </c>
      <c r="H390" t="n">
        <v>184.2388610839844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151.5561218261719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79.67574310302734</v>
      </c>
      <c r="H394" t="n">
        <v>199.8848114013672</v>
      </c>
      <c r="I394" t="n">
        <v>150.614501953125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200.797119140625</v>
      </c>
      <c r="I395" t="n">
        <v>147.3188781738281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186.0492553710938</v>
      </c>
      <c r="G396" t="n">
        <v>78.35985565185547</v>
      </c>
      <c r="H396" t="n">
        <v>198.835693359375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78.82678985595703</v>
      </c>
      <c r="H397" t="n">
        <v>198.835693359375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148.3889007568359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79.71820831298828</v>
      </c>
      <c r="H399" t="n">
        <v>199.5198974609375</v>
      </c>
      <c r="I399" t="n">
        <v>151.4277038574219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79.67574310302734</v>
      </c>
      <c r="H400" t="n">
        <v>198.3338928222656</v>
      </c>
      <c r="I400" t="n">
        <v>152.9257354736328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197.0388031005859</v>
      </c>
      <c r="I402" t="n">
        <v>152.3693084716797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78.31741333007812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199.0276794433594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78.10517120361328</v>
      </c>
      <c r="H406" t="n">
        <v>202.4041748046875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151.2110443115234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77.51088714599609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78.31741333007812</v>
      </c>
      <c r="H409" t="n">
        <v>204.3005828857422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77.93537902832031</v>
      </c>
      <c r="H410" t="n">
        <v>201.5716247558594</v>
      </c>
      <c r="I410" t="n">
        <v>149.9663391113281</v>
      </c>
      <c r="J410" t="n">
        <v>163.8804473876953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202.3116912841797</v>
      </c>
      <c r="I411" t="n">
        <v>150.3955535888672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186.3124542236328</v>
      </c>
      <c r="G414" t="n">
        <v>75.64315032958984</v>
      </c>
      <c r="H414" t="n">
        <v>203.7917785644531</v>
      </c>
      <c r="I414" t="n">
        <v>149.4942321777344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75.60070037841797</v>
      </c>
      <c r="H415" t="n">
        <v>213.4124450683594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77.55332183837891</v>
      </c>
      <c r="H417" t="n">
        <v>217.0202178955078</v>
      </c>
      <c r="I417" t="n">
        <v>157.1770935058594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214.5225372314453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221.9065856933594</v>
      </c>
      <c r="G419" t="n">
        <v>77.85047149658203</v>
      </c>
      <c r="H419" t="n">
        <v>216.5576934814453</v>
      </c>
      <c r="I419" t="n">
        <v>156.0182342529297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222.2468109130859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154.8883209228516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219.2745056152344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79.03901672363281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80.35493469238281</v>
      </c>
      <c r="H424" t="n">
        <v>220.1191558837891</v>
      </c>
      <c r="I424" t="n">
        <v>161.2975006103516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78.06272125244141</v>
      </c>
      <c r="H425" t="n">
        <v>218.5003204345703</v>
      </c>
      <c r="I425" t="n">
        <v>160.2244873046875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227.7781829833984</v>
      </c>
      <c r="G426" t="n">
        <v>78.61454010009766</v>
      </c>
      <c r="H426" t="n">
        <v>223.1256408691406</v>
      </c>
      <c r="I426" t="n">
        <v>160.3103485107422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223.6344146728516</v>
      </c>
      <c r="I427" t="n">
        <v>161.5550231933594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78.74189758300781</v>
      </c>
      <c r="H428" t="n">
        <v>221.0442504882812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78.31741333007812</v>
      </c>
      <c r="H429" t="n">
        <v>220.1191558837891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78.06272125244141</v>
      </c>
      <c r="H430" t="n">
        <v>221.6917877197266</v>
      </c>
      <c r="I430" t="n">
        <v>159.2373046875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78.10517120361328</v>
      </c>
      <c r="H431" t="n">
        <v>222.2005615234375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236.1199798583984</v>
      </c>
      <c r="G432" t="n">
        <v>76.74680328369141</v>
      </c>
      <c r="H432" t="n">
        <v>221.3680114746094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235.0266265869141</v>
      </c>
      <c r="G433" t="n">
        <v>76.2374267578125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77.21373748779297</v>
      </c>
      <c r="H434" t="n">
        <v>227.1496429443359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76.4072265625</v>
      </c>
      <c r="H435" t="n">
        <v>223.1256408691406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156.8766632080078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76.19497680664062</v>
      </c>
      <c r="H438" t="n">
        <v>217.8990020751953</v>
      </c>
      <c r="I438" t="n">
        <v>155.7606964111328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217.1127014160156</v>
      </c>
      <c r="I439" t="n">
        <v>155.9753265380859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245.5955352783203</v>
      </c>
      <c r="G440" t="n">
        <v>75.00643157958984</v>
      </c>
      <c r="H440" t="n">
        <v>218.2227935791016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76.66191864013672</v>
      </c>
      <c r="H442" t="n">
        <v>223.4956665039062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77.12883758544922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225.2070159912109</v>
      </c>
      <c r="I444" t="n">
        <v>160.1386413574219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77.97781372070312</v>
      </c>
      <c r="H445" t="n">
        <v>227.5196990966797</v>
      </c>
      <c r="I445" t="n">
        <v>159.8811187744141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256.6909484863281</v>
      </c>
      <c r="G446" t="n">
        <v>77.04395294189453</v>
      </c>
      <c r="H446" t="n">
        <v>223.8656921386719</v>
      </c>
      <c r="I446" t="n">
        <v>160.4820404052734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76.95904541015625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222.9406127929688</v>
      </c>
      <c r="I448" t="n">
        <v>159.8382263183594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247.9037170410156</v>
      </c>
      <c r="G449" t="n">
        <v>74.66683197021484</v>
      </c>
      <c r="H449" t="n">
        <v>218.8240966796875</v>
      </c>
      <c r="I449" t="n">
        <v>158.6793212890625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251.3052368164062</v>
      </c>
      <c r="G450" t="n">
        <v>74.36969757080078</v>
      </c>
      <c r="H450" t="n">
        <v>214.6612854003906</v>
      </c>
      <c r="I450" t="n">
        <v>158.2501373291016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73.77542114257812</v>
      </c>
      <c r="H452" t="n">
        <v>218.870361328125</v>
      </c>
      <c r="I452" t="n">
        <v>158.5934753417969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254.7472229003906</v>
      </c>
      <c r="G453" t="n">
        <v>74.92153167724609</v>
      </c>
      <c r="H453" t="n">
        <v>217.0202178955078</v>
      </c>
      <c r="I453" t="n">
        <v>162.0700836181641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80.69451141357422</v>
      </c>
      <c r="H456" t="n">
        <v>217.6214904785156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218.8824005126953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165.8471527099609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87.40137481689453</v>
      </c>
      <c r="H461" t="n">
        <v>222.2447662353516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261.91455078125</v>
      </c>
      <c r="G462" t="n">
        <v>87.4906005859375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230.9776458740234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234.9938354492188</v>
      </c>
      <c r="I466" t="n">
        <v>168.5512084960938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281.6351013183594</v>
      </c>
      <c r="G467" t="n">
        <v>91.77366638183594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92.30905914306641</v>
      </c>
      <c r="H471" t="n">
        <v>237.1420288085938</v>
      </c>
      <c r="I471" t="n">
        <v>166.9654541015625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193.4770355224609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289.8089599609375</v>
      </c>
      <c r="G474" t="n">
        <v>99.71520233154297</v>
      </c>
      <c r="H474" t="n">
        <v>244.0536346435547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293.6205749511719</v>
      </c>
      <c r="G475" t="n">
        <v>99.26905059814453</v>
      </c>
      <c r="H475" t="n">
        <v>251.1987457275391</v>
      </c>
      <c r="I475" t="n">
        <v>172.0049133300781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300.4390563964844</v>
      </c>
      <c r="G476" t="n">
        <v>103.4182662963867</v>
      </c>
      <c r="H476" t="n">
        <v>256.66259765625</v>
      </c>
      <c r="I476" t="n">
        <v>178.6357727050781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301.1589660644531</v>
      </c>
      <c r="G477" t="n">
        <v>105.0244140625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262.5468139648438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297.3050231933594</v>
      </c>
      <c r="G480" t="n">
        <v>106.0059585571289</v>
      </c>
      <c r="H480" t="n">
        <v>266.236083984375</v>
      </c>
      <c r="I480" t="n">
        <v>173.24267578125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104.8459548950195</v>
      </c>
      <c r="H481" t="n">
        <v>268.3376159667969</v>
      </c>
      <c r="I481" t="n">
        <v>174.8782806396484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294.3404235839844</v>
      </c>
      <c r="G482" t="n">
        <v>104.8905792236328</v>
      </c>
      <c r="H482" t="n">
        <v>264.6950073242188</v>
      </c>
      <c r="I482" t="n">
        <v>172.7563781738281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170.7671203613281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110.4674835205078</v>
      </c>
      <c r="H485" t="n">
        <v>284.9627075195312</v>
      </c>
      <c r="I485" t="n">
        <v>177.7516479492188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289.21240234375</v>
      </c>
      <c r="I487" t="n">
        <v>177.0885620117188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118.899787902832</v>
      </c>
      <c r="H493" t="n">
        <v>293.181884765625</v>
      </c>
      <c r="I493" t="n">
        <v>184.1615142822266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318.4806213378906</v>
      </c>
      <c r="G494" t="n">
        <v>115.8659439086914</v>
      </c>
      <c r="H494" t="n">
        <v>290.6133728027344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323.393310546875</v>
      </c>
      <c r="G495" t="n">
        <v>116.2674865722656</v>
      </c>
      <c r="H495" t="n">
        <v>289.3058166503906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116.4905624389648</v>
      </c>
      <c r="H496" t="n">
        <v>285.8033142089844</v>
      </c>
      <c r="I496" t="n">
        <v>183.0563507080078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285.9901733398438</v>
      </c>
      <c r="I497" t="n">
        <v>184.1173095703125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296.1707458496094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117.6951599121094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116.4905624389648</v>
      </c>
      <c r="H502" t="n">
        <v>292.6682434082031</v>
      </c>
      <c r="I502" t="n">
        <v>187.5211334228516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118.899787902832</v>
      </c>
      <c r="H503" t="n">
        <v>292.2478942871094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292.0144348144531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122.8259201049805</v>
      </c>
      <c r="H505" t="n">
        <v>296.3574829101562</v>
      </c>
      <c r="I505" t="n">
        <v>206.4412536621094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323.4779968261719</v>
      </c>
      <c r="G506" t="n">
        <v>128.1351776123047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279.5455017089844</v>
      </c>
      <c r="I508" t="n">
        <v>206.4854736328125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214.0004730224609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123.9859313964844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220.3218994140625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131.1243743896484</v>
      </c>
      <c r="H515" t="n">
        <v>296.5442810058594</v>
      </c>
      <c r="I515" t="n">
        <v>223.0184326171875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145.3566436767578</v>
      </c>
      <c r="H517" t="n">
        <v>310.5542602539062</v>
      </c>
      <c r="I517" t="n">
        <v>227.4390411376953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232.4784851074219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164.6304779052734</v>
      </c>
      <c r="H519" t="n">
        <v>315.1899108886719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311.8890075683594</v>
      </c>
      <c r="I520" t="n">
        <v>240.3913116455078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236.5454406738281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228.0137023925781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229.4282989501953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309.3425903320312</v>
      </c>
      <c r="I525" t="n">
        <v>237.6947937011719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246.4214782714844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246.3765869140625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168.4227447509766</v>
      </c>
      <c r="H529" t="n">
        <v>326.0357360839844</v>
      </c>
      <c r="I529" t="n">
        <v>248.1258392333984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316.9817504882812</v>
      </c>
      <c r="I530" t="n">
        <v>244.8515625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160.347412109375</v>
      </c>
      <c r="H531" t="n">
        <v>320.2355651855469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318.3964538574219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316.9817504882812</v>
      </c>
      <c r="I534" t="n">
        <v>241.6222076416016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238.3927917480469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382.4238891601562</v>
      </c>
      <c r="G537" t="n">
        <v>151.1566314697266</v>
      </c>
      <c r="H537" t="n">
        <v>323.9608764648438</v>
      </c>
      <c r="I537" t="n">
        <v>242.6986541748047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394.6758422851562</v>
      </c>
      <c r="G539" t="n">
        <v>156.9120178222656</v>
      </c>
      <c r="H539" t="n">
        <v>337.871826171875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332.1659851074219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388.8924865722656</v>
      </c>
      <c r="G542" t="n">
        <v>155.4843292236328</v>
      </c>
      <c r="H542" t="n">
        <v>328.1577453613281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325.1398010253906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145.7581939697266</v>
      </c>
      <c r="H544" t="n">
        <v>304.1553649902344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232.1133575439453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143.4827880859375</v>
      </c>
      <c r="H547" t="n">
        <v>299.1097106933594</v>
      </c>
      <c r="I547" t="n">
        <v>234.6700286865234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138.5305023193359</v>
      </c>
      <c r="H548" t="n">
        <v>295.6201477050781</v>
      </c>
      <c r="I548" t="n">
        <v>232.5619201660156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252.6844482421875</v>
      </c>
      <c r="F549" t="n">
        <v>359.4193115234375</v>
      </c>
      <c r="G549" t="n">
        <v>141.2074127197266</v>
      </c>
      <c r="H549" t="n">
        <v>295.8088073730469</v>
      </c>
      <c r="I549" t="n">
        <v>236.6883697509766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146.7843627929688</v>
      </c>
      <c r="H550" t="n">
        <v>306.5131530761719</v>
      </c>
      <c r="I550" t="n">
        <v>235.8810272216797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322.8763122558594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151.3796997070312</v>
      </c>
      <c r="H558" t="n">
        <v>334.4766235351562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151.959716796875</v>
      </c>
      <c r="H560" t="n">
        <v>342.8232421875</v>
      </c>
      <c r="I560" t="n">
        <v>242.5640716552734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376.8547668457031</v>
      </c>
      <c r="G561" t="n">
        <v>150.7104644775391</v>
      </c>
      <c r="H561" t="n">
        <v>342.2573852539062</v>
      </c>
      <c r="I561" t="n">
        <v>241.2633819580078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390.34912109375</v>
      </c>
      <c r="G563" t="n">
        <v>151.8258666992188</v>
      </c>
      <c r="H563" t="n">
        <v>341.1727905273438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386.4079284667969</v>
      </c>
      <c r="G564" t="n">
        <v>148.4797210693359</v>
      </c>
      <c r="H564" t="n">
        <v>340.6068725585938</v>
      </c>
      <c r="I564" t="n">
        <v>251.041259765625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150.7996978759766</v>
      </c>
      <c r="H565" t="n">
        <v>338.8149719238281</v>
      </c>
      <c r="I565" t="n">
        <v>254.0015869140625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150.7996978759766</v>
      </c>
      <c r="H566" t="n">
        <v>331.1757507324219</v>
      </c>
      <c r="I566" t="n">
        <v>245.9280548095703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246.914794921875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152.4951019287109</v>
      </c>
      <c r="H568" t="n">
        <v>323.3949890136719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250.5927734375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387.6502075195312</v>
      </c>
      <c r="G571" t="n">
        <v>151.8704986572266</v>
      </c>
      <c r="H571" t="n">
        <v>338.767822265625</v>
      </c>
      <c r="I571" t="n">
        <v>252.9250793457031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254.0464172363281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253.7324523925781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388.8924865722656</v>
      </c>
      <c r="G575" t="n">
        <v>154.7258605957031</v>
      </c>
      <c r="H575" t="n">
        <v>348.0574951171875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406.6279602050781</v>
      </c>
      <c r="G576" t="n">
        <v>152.3612365722656</v>
      </c>
      <c r="H576" t="n">
        <v>344.1907958984375</v>
      </c>
      <c r="I576" t="n">
        <v>256.6478576660156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148.3458862304688</v>
      </c>
      <c r="H577" t="n">
        <v>336.5043029785156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142.7689666748047</v>
      </c>
      <c r="H578" t="n">
        <v>329.2894592285156</v>
      </c>
      <c r="I578" t="n">
        <v>245.4346618652344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335.2311096191406</v>
      </c>
      <c r="I579" t="n">
        <v>248.35009765625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379.9820556640625</v>
      </c>
      <c r="G580" t="n">
        <v>139.7351226806641</v>
      </c>
      <c r="H580" t="n">
        <v>326.3657836914062</v>
      </c>
      <c r="I580" t="n">
        <v>237.9442596435547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385.0369873046875</v>
      </c>
      <c r="G581" t="n">
        <v>141.8320465087891</v>
      </c>
      <c r="H581" t="n">
        <v>335.2782592773438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401.230224609375</v>
      </c>
      <c r="G585" t="n">
        <v>145.3120574951172</v>
      </c>
      <c r="H585" t="n">
        <v>340.8898620605469</v>
      </c>
      <c r="I585" t="n">
        <v>249.0677490234375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251.2655181884766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352.5845336914062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426.0767517089844</v>
      </c>
      <c r="G589" t="n">
        <v>149.86279296875</v>
      </c>
      <c r="H589" t="n">
        <v>351.1226196289062</v>
      </c>
      <c r="I589" t="n">
        <v>254.2706604003906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246.0625915527344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343.8606567382812</v>
      </c>
      <c r="I593" t="n">
        <v>243.8648071289062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137.8612670898438</v>
      </c>
      <c r="H597" t="n">
        <v>312.40771484375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142.0997467041016</v>
      </c>
      <c r="H598" t="n">
        <v>321.6031188964844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145.9812927246094</v>
      </c>
      <c r="H599" t="n">
        <v>329.8553771972656</v>
      </c>
      <c r="I599" t="n">
        <v>226.3273773193359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410.5262451171875</v>
      </c>
      <c r="G600" t="n">
        <v>146.5166473388672</v>
      </c>
      <c r="H600" t="n">
        <v>340.0882263183594</v>
      </c>
      <c r="I600" t="n">
        <v>233.5935363769531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409.2838745117188</v>
      </c>
      <c r="G601" t="n">
        <v>147.4178771972656</v>
      </c>
      <c r="H601" t="n">
        <v>344.1435241699219</v>
      </c>
      <c r="I601" t="n">
        <v>232.4722290039062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346.5013732910156</v>
      </c>
      <c r="I602" t="n">
        <v>245.3898315429688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150.6569213867188</v>
      </c>
      <c r="H603" t="n">
        <v>350.1795349121094</v>
      </c>
      <c r="I603" t="n">
        <v>247.1390991210938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300.8230590820312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247.0493774414062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151.3261566162109</v>
      </c>
      <c r="H606" t="n">
        <v>348.6233825683594</v>
      </c>
      <c r="I606" t="n">
        <v>247.408203125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243.8648071289062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146.6683502197266</v>
      </c>
      <c r="H611" t="n">
        <v>340.3240051269531</v>
      </c>
      <c r="I611" t="n">
        <v>239.5140991210938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355.69677734375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244.8515625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246.4214782714844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421.107421875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359.7050476074219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426.46240234375</v>
      </c>
      <c r="G625" t="n">
        <v>157.7547607421875</v>
      </c>
      <c r="H625" t="n">
        <v>363.7132568359375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356.2626953125</v>
      </c>
      <c r="I627" t="n">
        <v>297.5536499023438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352.2543640136719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360.6953430175781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297.4639282226562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371.4939575195312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444.96875</v>
      </c>
      <c r="G635" t="n">
        <v>170.0720977783203</v>
      </c>
      <c r="H635" t="n">
        <v>383.8016967773438</v>
      </c>
      <c r="I635" t="n">
        <v>297.7330932617188</v>
      </c>
      <c r="J635" t="n">
        <v>327.3538513183594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453.9220886230469</v>
      </c>
      <c r="G643" t="n">
        <v>157.1877136230469</v>
      </c>
      <c r="H643" t="n">
        <v>390.34814453125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157.2528076171875</v>
      </c>
      <c r="H644" t="n">
        <v>381.0326538085938</v>
      </c>
      <c r="I644" t="n">
        <v>306.1654052734375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376.755126953125</v>
      </c>
      <c r="I646" t="n">
        <v>294.3691101074219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451.7143249511719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466.2955322265625</v>
      </c>
      <c r="G652" t="n">
        <v>160.943359375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459.8487243652344</v>
      </c>
      <c r="G654" t="n">
        <v>161.0549163818359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164.2062835693359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163.1930236816406</v>
      </c>
      <c r="H664" t="n">
        <v>376.7075805664062</v>
      </c>
      <c r="I664" t="n">
        <v>267.2297058105469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390.7759399414062</v>
      </c>
      <c r="I668" t="n">
        <v>264.4272155761719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262.5286865234375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413.5956115722656</v>
      </c>
      <c r="G671" t="n">
        <v>153.4227752685547</v>
      </c>
      <c r="H671" t="n">
        <v>402.9906616210938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424.84521484375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433.1958618164062</v>
      </c>
      <c r="G673" t="n">
        <v>157.7826690673828</v>
      </c>
      <c r="H673" t="n">
        <v>407.173095703125</v>
      </c>
      <c r="I673" t="n">
        <v>267.0940856933594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437.2629089355469</v>
      </c>
      <c r="G675" t="n">
        <v>157.8663330078125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413.1141052246094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269.0377197265625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151.2846832275391</v>
      </c>
      <c r="H682" t="n">
        <v>394.9108581542969</v>
      </c>
      <c r="I682" t="n">
        <v>261.6699523925781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265.2860412597656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153.8225555419922</v>
      </c>
      <c r="H687" t="n">
        <v>403.5133972167969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156.109375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388.1142883300781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243.2730255126953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379.1790161132812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129.1506652832031</v>
      </c>
      <c r="H702" t="n">
        <v>383.4745483398438</v>
      </c>
      <c r="I702" t="n">
        <v>239.8377075195312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243.2278137207031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126.4176483154297</v>
      </c>
      <c r="H709" t="n">
        <v>364.7288208007812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226.7293395996094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235.4852447509766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351.4346313476562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130.0152435302734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129.6248016357422</v>
      </c>
      <c r="H723" t="n">
        <v>353.0605773925781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239.7920532226562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235.4852447509766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337.5188293457031</v>
      </c>
      <c r="I730" t="n">
        <v>233.2160339355469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361.4942932128906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125.1347885131836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318.8208923339844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339.8262634277344</v>
      </c>
      <c r="G744" t="n">
        <v>123.5265655517578</v>
      </c>
      <c r="H744" t="n">
        <v>313.2259216308594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124.8744659423828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311.9346923828125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308.34814453125</v>
      </c>
      <c r="I756" t="n">
        <v>244.5619049072266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120.6912460327148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113.9515762329102</v>
      </c>
      <c r="H760" t="n">
        <v>304.3790283203125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220.7138671875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328.8171691894531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109.7311401367188</v>
      </c>
      <c r="H785" t="n">
        <v>302.4158630371094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346.6168518066406</v>
      </c>
      <c r="G791" t="n">
        <v>116.470817565918</v>
      </c>
      <c r="H791" t="n">
        <v>318.2234191894531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115.3738708496094</v>
      </c>
      <c r="H793" t="n">
        <v>319.6692504882812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115.3738708496094</v>
      </c>
      <c r="H794" t="n">
        <v>319.6692504882812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121.8346481323242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363.506103515625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238.2085113525391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221.9513854980469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331.0911865234375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364.1435241699219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362.5501708984375</v>
      </c>
      <c r="G841" t="n">
        <v>133.5849456787109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130.0710144042969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356.6776123046875</v>
      </c>
      <c r="G860" t="n">
        <v>131.9859924316406</v>
      </c>
      <c r="H860" t="n">
        <v>318.8981018066406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328.5369262695312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326.6572875976562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349.3027038574219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320.0066223144531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-4.811632007017963</v>
      </c>
      <c r="C2" t="n">
        <v>4.551808844063787</v>
      </c>
      <c r="D2" t="n">
        <v>-5.585964508234198</v>
      </c>
      <c r="E2" t="n">
        <v>-6.387897691475331</v>
      </c>
      <c r="F2" t="n">
        <v>6.432927305346836</v>
      </c>
      <c r="G2" t="n">
        <v>-3.148138236968889</v>
      </c>
      <c r="H2" t="n">
        <v>0.9567545005978229</v>
      </c>
      <c r="I2" t="n">
        <v>2.591744825021691</v>
      </c>
      <c r="J2" t="n">
        <v>-0.2845759949680393</v>
      </c>
      <c r="K2" t="n">
        <v>-2.8974158183242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-1.028059539345727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4.990611792168997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-4.150753985220012</v>
      </c>
      <c r="H15" t="n">
        <v>-2.004491789365204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-0.1940899469348834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-1.346582422692555</v>
      </c>
      <c r="G17" t="n">
        <v>3.514835144189221</v>
      </c>
      <c r="H17" t="n">
        <v>0.2994978657754555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3.114471128676732</v>
      </c>
      <c r="G18" t="n">
        <v>2.981283588003669</v>
      </c>
      <c r="H18" t="n">
        <v>-5.824292669867237</v>
      </c>
      <c r="I18" t="n">
        <v>-2.065873502343307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-3.239600796091324</v>
      </c>
      <c r="G19" t="n">
        <v>7.956143915526459</v>
      </c>
      <c r="H19" t="n">
        <v>-0.8529082167452184</v>
      </c>
      <c r="I19" t="n">
        <v>-0.7833322012998578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7.811025034026597</v>
      </c>
      <c r="G20" t="n">
        <v>12.52093445309652</v>
      </c>
      <c r="H20" t="n">
        <v>14.81779000111723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-11.67406501635255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-5.80602669347935</v>
      </c>
      <c r="H22" t="n">
        <v>-2.046697449623214</v>
      </c>
      <c r="I22" t="n">
        <v>9.76383722877523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-7.74494966326732</v>
      </c>
      <c r="G23" t="n">
        <v>-1.601386639399283</v>
      </c>
      <c r="H23" t="n">
        <v>-8.332187535728487</v>
      </c>
      <c r="I23" t="n">
        <v>-6.797829268270772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-4.493020904520728</v>
      </c>
      <c r="G24" t="n">
        <v>-2.797639496709858</v>
      </c>
      <c r="H24" t="n">
        <v>-10.90285302399905</v>
      </c>
      <c r="I24" t="n">
        <v>-1.18520871096186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-11.3888243687162</v>
      </c>
      <c r="G25" t="n">
        <v>-20.8326416262318</v>
      </c>
      <c r="H25" t="n">
        <v>-7.341339390937806</v>
      </c>
      <c r="I25" t="n">
        <v>-10.56788993614667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-2.819314487921643</v>
      </c>
      <c r="G26" t="n">
        <v>1.796916151116634</v>
      </c>
      <c r="H26" t="n">
        <v>6.487280464623058</v>
      </c>
      <c r="I26" t="n">
        <v>-10.02267542220816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1.532499938100029</v>
      </c>
      <c r="G27" t="n">
        <v>-2.587111425735678</v>
      </c>
      <c r="H27" t="n">
        <v>0.8377738992885408</v>
      </c>
      <c r="I27" t="n">
        <v>-0.2635660098384229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10.36668771004166</v>
      </c>
      <c r="G28" t="n">
        <v>14.26970105223773</v>
      </c>
      <c r="H28" t="n">
        <v>9.951091108642874</v>
      </c>
      <c r="I28" t="n">
        <v>21.88183173521274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-3.674672292598335</v>
      </c>
      <c r="G29" t="n">
        <v>1.988921805052501</v>
      </c>
      <c r="H29" t="n">
        <v>5.389982948403005</v>
      </c>
      <c r="I29" t="n">
        <v>3.726123485972987</v>
      </c>
      <c r="J29" t="n">
        <v>6.758057038877463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8.122381651408084</v>
      </c>
      <c r="G30" t="n">
        <v>-3.819966682327258</v>
      </c>
      <c r="H30" t="n">
        <v>-1.156395553955858</v>
      </c>
      <c r="I30" t="n">
        <v>-6.540570739225949</v>
      </c>
      <c r="J30" t="n">
        <v>2.700022579143146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4.65331008080021</v>
      </c>
      <c r="G31" t="n">
        <v>0.6557378386095492</v>
      </c>
      <c r="H31" t="n">
        <v>8.159622447913705</v>
      </c>
      <c r="I31" t="n">
        <v>5.521367356485918</v>
      </c>
      <c r="J31" t="n">
        <v>9.01046032077093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-0.2400965962383372</v>
      </c>
      <c r="F32" t="n">
        <v>-0.5953830651706182</v>
      </c>
      <c r="G32" t="n">
        <v>1.32890392902183</v>
      </c>
      <c r="H32" t="n">
        <v>0.05958689504839132</v>
      </c>
      <c r="I32" t="n">
        <v>1.303843439531049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20.20502419349786</v>
      </c>
      <c r="F33" t="n">
        <v>8.760444947326729</v>
      </c>
      <c r="G33" t="n">
        <v>12.6573670134186</v>
      </c>
      <c r="H33" t="n">
        <v>6.732880780120709</v>
      </c>
      <c r="I33" t="n">
        <v>6.431191696401739</v>
      </c>
      <c r="J33" t="n">
        <v>10.90592369913757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11.47230140945512</v>
      </c>
      <c r="F34" t="n">
        <v>8.018629408105982</v>
      </c>
      <c r="G34" t="n">
        <v>13.1690382576795</v>
      </c>
      <c r="H34" t="n">
        <v>2.040824255926732</v>
      </c>
      <c r="I34" t="n">
        <v>23.01876120495923</v>
      </c>
      <c r="J34" t="n">
        <v>9.317047615227025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8.317783966179615</v>
      </c>
      <c r="F35" t="n">
        <v>9.89329708122817</v>
      </c>
      <c r="G35" t="n">
        <v>16.19686988494378</v>
      </c>
      <c r="H35" t="n">
        <v>19.07766636099526</v>
      </c>
      <c r="I35" t="n">
        <v>5.180825606935024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13.87197026617843</v>
      </c>
      <c r="G36" t="n">
        <v>30.94142302171306</v>
      </c>
      <c r="H36" t="n">
        <v>11.88434506070699</v>
      </c>
      <c r="I36" t="n">
        <v>7.862098494854641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6.453251121212178</v>
      </c>
      <c r="G37" t="n">
        <v>-1.374380604865799</v>
      </c>
      <c r="H37" t="n">
        <v>-3.970670297523005</v>
      </c>
      <c r="I37" t="n">
        <v>-2.971070540827714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28.31994272317026</v>
      </c>
      <c r="G38" t="n">
        <v>2.076311141669551</v>
      </c>
      <c r="H38" t="n">
        <v>11.46163233100959</v>
      </c>
      <c r="I38" t="n">
        <v>10.16364381284798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-8.781956238228016</v>
      </c>
      <c r="F39" t="n">
        <v>2.107157476525523</v>
      </c>
      <c r="G39" t="n">
        <v>-4.96000194782793</v>
      </c>
      <c r="H39" t="n">
        <v>2.304813498228886</v>
      </c>
      <c r="I39" t="n">
        <v>-1.360479288855387</v>
      </c>
      <c r="J39" t="n">
        <v>-6.285914264524816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-0.7575763234244359</v>
      </c>
      <c r="G40" t="n">
        <v>5.905743465692836</v>
      </c>
      <c r="H40" t="n">
        <v>15.43747463853304</v>
      </c>
      <c r="I40" t="n">
        <v>10.44914108300936</v>
      </c>
      <c r="J40" t="n">
        <v>4.27199791262014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-4.248712049759762</v>
      </c>
      <c r="G41" t="n">
        <v>1.44444938773256</v>
      </c>
      <c r="H41" t="n">
        <v>8.800696309863664</v>
      </c>
      <c r="I41" t="n">
        <v>3.486128479848105</v>
      </c>
      <c r="J41" t="n">
        <v>9.108428172168704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3.49635056967168</v>
      </c>
      <c r="G42" t="n">
        <v>10.56509243613275</v>
      </c>
      <c r="H42" t="n">
        <v>1.07557507744116</v>
      </c>
      <c r="I42" t="n">
        <v>-2.547979777023313</v>
      </c>
      <c r="J42" t="n">
        <v>-1.433107836269087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9.103685919753524</v>
      </c>
      <c r="G43" t="n">
        <v>4.492946356088279</v>
      </c>
      <c r="H43" t="n">
        <v>-1.770414804375486</v>
      </c>
      <c r="I43" t="n">
        <v>5.230086293054637</v>
      </c>
      <c r="J43" t="n">
        <v>5.117438785894191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-0.8124425716917072</v>
      </c>
      <c r="G44" t="n">
        <v>2.432625605807237</v>
      </c>
      <c r="H44" t="n">
        <v>2.697917928650706</v>
      </c>
      <c r="I44" t="n">
        <v>-0.6577098608764653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-7.545520243875304</v>
      </c>
      <c r="F45" t="n">
        <v>-1.857585139318885</v>
      </c>
      <c r="G45" t="n">
        <v>-6.972479716645275</v>
      </c>
      <c r="H45" t="n">
        <v>2.223305899126604</v>
      </c>
      <c r="I45" t="n">
        <v>7.720614188901709</v>
      </c>
      <c r="J45" t="n">
        <v>5.005969035688418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3.857786556385401</v>
      </c>
      <c r="F46" t="n">
        <v>-0.0888590694460456</v>
      </c>
      <c r="G46" t="n">
        <v>6.862737495904825</v>
      </c>
      <c r="H46" t="n">
        <v>2.823669787052929</v>
      </c>
      <c r="I46" t="n">
        <v>-1.260630310167332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-3.121789061422942</v>
      </c>
      <c r="F47" t="n">
        <v>-0.9680908730120286</v>
      </c>
      <c r="G47" t="n">
        <v>-0.1956758798703384</v>
      </c>
      <c r="H47" t="n">
        <v>-3.339136948677723</v>
      </c>
      <c r="I47" t="n">
        <v>4.004232981265754</v>
      </c>
      <c r="J47" t="n">
        <v>-4.598218067676396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0.8298873160666131</v>
      </c>
      <c r="E48" t="n">
        <v>12.34975588454317</v>
      </c>
      <c r="F48" t="n">
        <v>-1.634398437114781</v>
      </c>
      <c r="G48" t="n">
        <v>12.30767350397637</v>
      </c>
      <c r="H48" t="n">
        <v>-0.5199368104256252</v>
      </c>
      <c r="I48" t="n">
        <v>10.52221609235337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-0.3772932863728262</v>
      </c>
      <c r="F49" t="n">
        <v>15.87749407281978</v>
      </c>
      <c r="G49" t="n">
        <v>1.941754293281894</v>
      </c>
      <c r="H49" t="n">
        <v>8.42468574244506</v>
      </c>
      <c r="I49" t="n">
        <v>5.717665008670814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-7.256981643105198</v>
      </c>
      <c r="F50" t="n">
        <v>-9.603906533778551</v>
      </c>
      <c r="G50" t="n">
        <v>-6.363656986854704</v>
      </c>
      <c r="H50" t="n">
        <v>-2.652449275667168</v>
      </c>
      <c r="I50" t="n">
        <v>-8.513710224047665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1.250953611981909</v>
      </c>
      <c r="F51" t="n">
        <v>12.68559170186838</v>
      </c>
      <c r="G51" t="n">
        <v>1.368005162640662</v>
      </c>
      <c r="H51" t="n">
        <v>9.281333513875033</v>
      </c>
      <c r="I51" t="n">
        <v>5.778927392375088</v>
      </c>
      <c r="J51" t="n">
        <v>8.36875349589674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7.101179428047</v>
      </c>
      <c r="F52" t="n">
        <v>13.82005660493728</v>
      </c>
      <c r="G52" t="n">
        <v>-1.750854622150722</v>
      </c>
      <c r="H52" t="n">
        <v>7.03287408478237</v>
      </c>
      <c r="I52" t="n">
        <v>-11.48138936977114</v>
      </c>
      <c r="J52" t="n">
        <v>0.9674032648368636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-0.2085154657297417</v>
      </c>
      <c r="E53" t="n">
        <v>-5.456794739732818</v>
      </c>
      <c r="F53" t="n">
        <v>-3.784330752393517</v>
      </c>
      <c r="G53" t="n">
        <v>-3.987071550177512</v>
      </c>
      <c r="H53" t="n">
        <v>-8.397416045125471</v>
      </c>
      <c r="I53" t="n">
        <v>0.1983675128847118</v>
      </c>
      <c r="J53" t="n">
        <v>-9.016741197727862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-2.164478240198264</v>
      </c>
      <c r="E54" t="n">
        <v>-10.03858938701864</v>
      </c>
      <c r="F54" t="n">
        <v>5.496288819924389</v>
      </c>
      <c r="G54" t="n">
        <v>-7.936502592840656</v>
      </c>
      <c r="H54" t="n">
        <v>-0.1280535623358836</v>
      </c>
      <c r="I54" t="n">
        <v>-5.733886352379225</v>
      </c>
      <c r="J54" t="n">
        <v>2.261244008207797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0.9043896362679327</v>
      </c>
      <c r="F55" t="n">
        <v>-0.1092630010811613</v>
      </c>
      <c r="G55" t="n">
        <v>5.92684629063418</v>
      </c>
      <c r="H55" t="n">
        <v>15.70370617992072</v>
      </c>
      <c r="I55" t="n">
        <v>-2.104930507971914</v>
      </c>
      <c r="J55" t="n">
        <v>5.050756872796169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2.730142520679024</v>
      </c>
      <c r="F56" t="n">
        <v>7.962251155232103</v>
      </c>
      <c r="G56" t="n">
        <v>3.434778365670121</v>
      </c>
      <c r="H56" t="n">
        <v>1.123587997425357</v>
      </c>
      <c r="I56" t="n">
        <v>2.02304384747396</v>
      </c>
      <c r="J56" t="n">
        <v>3.657664571888319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-10.7116430296871</v>
      </c>
      <c r="F57" t="n">
        <v>9.370060839889248</v>
      </c>
      <c r="G57" t="n">
        <v>-5.016051993447135</v>
      </c>
      <c r="H57" t="n">
        <v>-3.278024437146465</v>
      </c>
      <c r="I57" t="n">
        <v>-5.943166055254235</v>
      </c>
      <c r="J57" t="n">
        <v>-0.2037067930803493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-9.534670169933435</v>
      </c>
      <c r="C2" t="n">
        <v>-14.87736277069678</v>
      </c>
      <c r="D2" t="n">
        <v>-19.82776163124186</v>
      </c>
      <c r="E2" t="n">
        <v>-0.06588097430250128</v>
      </c>
      <c r="F2" t="n">
        <v>-1.308132194705669</v>
      </c>
      <c r="G2" t="n">
        <v>-2.460194516836456</v>
      </c>
      <c r="H2" t="n">
        <v>-7.323030968072386</v>
      </c>
      <c r="I2" t="n">
        <v>1.237835695658762</v>
      </c>
      <c r="J2" t="n">
        <v>-8.208173594821622</v>
      </c>
      <c r="K2" t="n">
        <v>-4.165702403357708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2.686392054129638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-1.569564893867392</v>
      </c>
      <c r="G7" t="n">
        <v>15.08222742697471</v>
      </c>
      <c r="H7" t="n">
        <v>-6.34787644606466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5.187234354519332</v>
      </c>
      <c r="G8" t="n">
        <v>-6.385161941035033</v>
      </c>
      <c r="H8" t="n">
        <v>8.11141976599683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-24.27976662425007</v>
      </c>
      <c r="H9" t="n">
        <v>-24.32251629632801</v>
      </c>
      <c r="I9" t="n">
        <v>-17.63523517019615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8.898788091306663</v>
      </c>
      <c r="G10" t="n">
        <v>13.31362532069056</v>
      </c>
      <c r="H10" t="n">
        <v>18.06482534145439</v>
      </c>
      <c r="I10" t="n">
        <v>9.376969011508063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8.995625462672518</v>
      </c>
      <c r="G11" t="n">
        <v>-1.263788247423747</v>
      </c>
      <c r="H11" t="n">
        <v>12.6712392128113</v>
      </c>
      <c r="I11" t="n">
        <v>2.294358278732189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33.67358870735051</v>
      </c>
      <c r="F12" t="n">
        <v>16.78207676466774</v>
      </c>
      <c r="G12" t="n">
        <v>29.18752170061583</v>
      </c>
      <c r="H12" t="n">
        <v>8.97600804971721</v>
      </c>
      <c r="I12" t="n">
        <v>32.63746012507469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36.16290775609576</v>
      </c>
      <c r="F13" t="n">
        <v>33.21311019015914</v>
      </c>
      <c r="G13" t="n">
        <v>50.05871711236504</v>
      </c>
      <c r="H13" t="n">
        <v>27.93917218436945</v>
      </c>
      <c r="I13" t="n">
        <v>10.0795588849526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30.03124035487343</v>
      </c>
      <c r="G14" t="n">
        <v>2.742682170885757</v>
      </c>
      <c r="H14" t="n">
        <v>31.63406236119999</v>
      </c>
      <c r="I14" t="n">
        <v>20.01943794536025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8.120758432168662</v>
      </c>
      <c r="G15" t="n">
        <v>17.20153443392078</v>
      </c>
      <c r="H15" t="n">
        <v>8.023987867370575</v>
      </c>
      <c r="I15" t="n">
        <v>6.123829465390918</v>
      </c>
      <c r="J15" t="n">
        <v>13.04832536674112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4.175465343619011</v>
      </c>
      <c r="F16" t="n">
        <v>-2.741435816645565</v>
      </c>
      <c r="G16" t="n">
        <v>1.830070601782308</v>
      </c>
      <c r="H16" t="n">
        <v>7.945529414627517</v>
      </c>
      <c r="I16" t="n">
        <v>5.663097802781403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8.431778300503412</v>
      </c>
      <c r="F17" t="n">
        <v>12.880129349312</v>
      </c>
      <c r="G17" t="n">
        <v>14.2643863672673</v>
      </c>
      <c r="H17" t="n">
        <v>4.259321192286136</v>
      </c>
      <c r="I17" t="n">
        <v>21.52011229448709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0.5714245405944229</v>
      </c>
      <c r="F18" t="n">
        <v>15.94094857813788</v>
      </c>
      <c r="G18" t="n">
        <v>-6.744570792382254</v>
      </c>
      <c r="H18" t="n">
        <v>13.86446302438154</v>
      </c>
      <c r="I18" t="n">
        <v>-14.33769370266995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-14.17839380827445</v>
      </c>
      <c r="F19" t="n">
        <v>1.393054046216813</v>
      </c>
      <c r="G19" t="n">
        <v>-6.36823116825046</v>
      </c>
      <c r="H19" t="n">
        <v>5.851863714658956</v>
      </c>
      <c r="I19" t="n">
        <v>-7.535065272061237</v>
      </c>
      <c r="J19" t="n">
        <v>-2.260132589839747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53.489979719609</v>
      </c>
      <c r="G2" t="n">
        <v>13.69543318812199</v>
      </c>
      <c r="H2" t="n">
        <v>40.68660763570624</v>
      </c>
      <c r="I2" t="n">
        <v>11.89960866405906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56.30640113318559</v>
      </c>
      <c r="G3" t="n">
        <v>12.66918509482176</v>
      </c>
      <c r="H3" t="n">
        <v>34.48731039276949</v>
      </c>
      <c r="I3" t="n">
        <v>8.891371867168662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-9.240018965867879</v>
      </c>
      <c r="F4" t="n">
        <v>56.89746859080862</v>
      </c>
      <c r="G4" t="n">
        <v>10.27831242832944</v>
      </c>
      <c r="H4" t="n">
        <v>33.45742463965924</v>
      </c>
      <c r="I4" t="n">
        <v>7.911585416241085</v>
      </c>
      <c r="J4" t="n">
        <v>7.874603260720514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53.52364669748088</v>
      </c>
      <c r="G5" t="n">
        <v>14.314557561389</v>
      </c>
      <c r="H5" t="n">
        <v>33.05643115105543</v>
      </c>
      <c r="I5" t="n">
        <v>5.752550460500627</v>
      </c>
      <c r="J5" t="n">
        <v>9.366225893578651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51.62827770367915</v>
      </c>
      <c r="G6" t="n">
        <v>10.46881692474202</v>
      </c>
      <c r="H6" t="n">
        <v>32.52069497026513</v>
      </c>
      <c r="I6" t="n">
        <v>1.094389218960568</v>
      </c>
      <c r="J6" t="n">
        <v>10.56867837389361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-9.177272898180178</v>
      </c>
      <c r="F7" t="n">
        <v>48.9207207301533</v>
      </c>
      <c r="G7" t="n">
        <v>10.29953317561139</v>
      </c>
      <c r="H7" t="n">
        <v>33.48991985101388</v>
      </c>
      <c r="I7" t="n">
        <v>0.8132594590489095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-7.994441649983496</v>
      </c>
      <c r="F8" t="n">
        <v>49.99285748100824</v>
      </c>
      <c r="G8" t="n">
        <v>11.25489883140158</v>
      </c>
      <c r="H8" t="n">
        <v>31.56911596819776</v>
      </c>
      <c r="I8" t="n">
        <v>-0.3765541907401082</v>
      </c>
      <c r="J8" t="n">
        <v>12.42177408208416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-7.56046152245804</v>
      </c>
      <c r="F9" t="n">
        <v>48.78600536938595</v>
      </c>
      <c r="G9" t="n">
        <v>9.866199773437812</v>
      </c>
      <c r="H9" t="n">
        <v>31.41694499097611</v>
      </c>
      <c r="I9" t="n">
        <v>-2.627727576367556</v>
      </c>
      <c r="J9" t="n">
        <v>13.24432548606751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46.44167442516846</v>
      </c>
      <c r="G10" t="n">
        <v>8.780761439813878</v>
      </c>
      <c r="H10" t="n">
        <v>31.70594665461284</v>
      </c>
      <c r="I10" t="n">
        <v>-1.106172774241276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-9.498912260970338</v>
      </c>
      <c r="F11" t="n">
        <v>51.23639869257944</v>
      </c>
      <c r="G11" t="n">
        <v>8.315121280663696</v>
      </c>
      <c r="H11" t="n">
        <v>30.73549850307793</v>
      </c>
      <c r="I11" t="n">
        <v>2.36091388518711</v>
      </c>
      <c r="J11" t="n">
        <v>12.9201122207772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-10.8230148179668</v>
      </c>
      <c r="F12" t="n">
        <v>54.27938904295186</v>
      </c>
      <c r="G12" t="n">
        <v>7.467534710676138</v>
      </c>
      <c r="H12" t="n">
        <v>29.53914796352994</v>
      </c>
      <c r="I12" t="n">
        <v>-0.6998381830960021</v>
      </c>
      <c r="J12" t="n">
        <v>14.97375352637886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59.20667075156572</v>
      </c>
      <c r="G13" t="n">
        <v>8.005940927573562</v>
      </c>
      <c r="H13" t="n">
        <v>29.6370576299827</v>
      </c>
      <c r="I13" t="n">
        <v>1.009479750805076</v>
      </c>
      <c r="J13" t="n">
        <v>16.60455417441626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54.49843637478929</v>
      </c>
      <c r="G14" t="n">
        <v>6.628404742332838</v>
      </c>
      <c r="H14" t="n">
        <v>29.20686157872881</v>
      </c>
      <c r="I14" t="n">
        <v>-2.915255254504889</v>
      </c>
      <c r="J14" t="n">
        <v>14.73442677038084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-9.016447838168141</v>
      </c>
      <c r="F15" t="n">
        <v>52.44450890480879</v>
      </c>
      <c r="G15" t="n">
        <v>5.457652404874991</v>
      </c>
      <c r="H15" t="n">
        <v>28.9944515968465</v>
      </c>
      <c r="I15" t="n">
        <v>-0.7415847925792862</v>
      </c>
      <c r="J15" t="n">
        <v>8.621877521179355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55.86611472325656</v>
      </c>
      <c r="G16" t="n">
        <v>6.773224180749304</v>
      </c>
      <c r="H16" t="n">
        <v>30.07689392029986</v>
      </c>
      <c r="I16" t="n">
        <v>-1.98700840738929</v>
      </c>
      <c r="J16" t="n">
        <v>8.320585110881652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60.7650909599287</v>
      </c>
      <c r="G17" t="n">
        <v>8.970680224765214</v>
      </c>
      <c r="H17" t="n">
        <v>33.56546362805193</v>
      </c>
      <c r="I17" t="n">
        <v>-5.002492344513398</v>
      </c>
      <c r="J17" t="n">
        <v>5.202600693133608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55.2363149868502</v>
      </c>
      <c r="G18" t="n">
        <v>7.983699432531099</v>
      </c>
      <c r="H18" t="n">
        <v>32.68314892999318</v>
      </c>
      <c r="I18" t="n">
        <v>-4.686135422263149</v>
      </c>
      <c r="J18" t="n">
        <v>5.201942724232844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-9.685132486640358</v>
      </c>
      <c r="F19" t="n">
        <v>52.90591695995752</v>
      </c>
      <c r="G19" t="n">
        <v>4.334098723170765</v>
      </c>
      <c r="H19" t="n">
        <v>32.0844943534949</v>
      </c>
      <c r="I19" t="n">
        <v>-5.42865626340272</v>
      </c>
      <c r="J19" t="n">
        <v>7.11110707904048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-10.43003373890228</v>
      </c>
      <c r="F20" t="n">
        <v>49.80063088437969</v>
      </c>
      <c r="G20" t="n">
        <v>1.541248080853497</v>
      </c>
      <c r="H20" t="n">
        <v>24.91076694952701</v>
      </c>
      <c r="I20" t="n">
        <v>-7.680340030522381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52.4051498366447</v>
      </c>
      <c r="G21" t="n">
        <v>0.5209415807674311</v>
      </c>
      <c r="H21" t="n">
        <v>25.43736520650572</v>
      </c>
      <c r="I21" t="n">
        <v>-9.177826114397625</v>
      </c>
      <c r="J21" t="n">
        <v>5.998891846182874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49.84499677020764</v>
      </c>
      <c r="G22" t="n">
        <v>4.423504195869321</v>
      </c>
      <c r="H22" t="n">
        <v>26.61843592091604</v>
      </c>
      <c r="I22" t="n">
        <v>-8.809631067762469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49.1812843582043</v>
      </c>
      <c r="G23" t="n">
        <v>1.900182175042775</v>
      </c>
      <c r="H23" t="n">
        <v>26.00840732682208</v>
      </c>
      <c r="I23" t="n">
        <v>-8.266638490568845</v>
      </c>
      <c r="J23" t="n">
        <v>7.68554122000995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52.28168555393533</v>
      </c>
      <c r="G24" t="n">
        <v>1.994084083220771</v>
      </c>
      <c r="H24" t="n">
        <v>26.66078441186264</v>
      </c>
      <c r="I24" t="n">
        <v>-6.671961737819798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52.46106364616602</v>
      </c>
      <c r="G25" t="n">
        <v>2.857085368828849</v>
      </c>
      <c r="H25" t="n">
        <v>29.36283665683455</v>
      </c>
      <c r="I25" t="n">
        <v>-6.354321066083557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49.78011857569867</v>
      </c>
      <c r="G26" t="n">
        <v>4.164326857564449</v>
      </c>
      <c r="H26" t="n">
        <v>27.67966987131139</v>
      </c>
      <c r="I26" t="n">
        <v>-7.399014747599097</v>
      </c>
      <c r="J26" t="n">
        <v>9.00750703561628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51.82102574169938</v>
      </c>
      <c r="G27" t="n">
        <v>5.098201100522814</v>
      </c>
      <c r="H27" t="n">
        <v>30.02937599590354</v>
      </c>
      <c r="I27" t="n">
        <v>-3.599015860984112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43.15302487367265</v>
      </c>
      <c r="G28" t="n">
        <v>1.437221900775354</v>
      </c>
      <c r="H28" t="n">
        <v>28.58730698300309</v>
      </c>
      <c r="I28" t="n">
        <v>-1.636243070771459</v>
      </c>
      <c r="J28" t="n">
        <v>11.71414902386567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44.40154068643296</v>
      </c>
      <c r="G29" t="n">
        <v>2.820134738179148</v>
      </c>
      <c r="H29" t="n">
        <v>27.07640959644835</v>
      </c>
      <c r="I29" t="n">
        <v>-5.242264736329439</v>
      </c>
      <c r="J29" t="n">
        <v>10.03520635045962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47.491497329607</v>
      </c>
      <c r="G30" t="n">
        <v>1.432314830283143</v>
      </c>
      <c r="H30" t="n">
        <v>27.64784528480007</v>
      </c>
      <c r="I30" t="n">
        <v>0.7199032956899831</v>
      </c>
      <c r="J30" t="n">
        <v>12.33799073730288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53.36217874435611</v>
      </c>
      <c r="G31" t="n">
        <v>7.217231006712166</v>
      </c>
      <c r="H31" t="n">
        <v>32.64058884667516</v>
      </c>
      <c r="I31" t="n">
        <v>2.359192216374284</v>
      </c>
      <c r="J31" t="n">
        <v>15.21834120467746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52.04511487618832</v>
      </c>
      <c r="G32" t="n">
        <v>3.92448431330561</v>
      </c>
      <c r="H32" t="n">
        <v>29.73175067680071</v>
      </c>
      <c r="I32" t="n">
        <v>2.47938448112992</v>
      </c>
      <c r="J32" t="n">
        <v>15.38154660024185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-12.0724707402752</v>
      </c>
      <c r="F33" t="n">
        <v>48.90298465364103</v>
      </c>
      <c r="G33" t="n">
        <v>1.125372152589632</v>
      </c>
      <c r="H33" t="n">
        <v>36.0263129401656</v>
      </c>
      <c r="I33" t="n">
        <v>-0.6792041509187441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48.0956956651094</v>
      </c>
      <c r="G34" t="n">
        <v>-1.219312430732999</v>
      </c>
      <c r="H34" t="n">
        <v>34.3209822860934</v>
      </c>
      <c r="I34" t="n">
        <v>-2.845980650864033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46.41151212567469</v>
      </c>
      <c r="G35" t="n">
        <v>-1.143524539712015</v>
      </c>
      <c r="H35" t="n">
        <v>34.01573040271506</v>
      </c>
      <c r="I35" t="n">
        <v>0.06113995710494979</v>
      </c>
      <c r="J35" t="n">
        <v>15.32899974909914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48.88537980196686</v>
      </c>
      <c r="G36" t="n">
        <v>0.6688824628414025</v>
      </c>
      <c r="H36" t="n">
        <v>35.53160572225131</v>
      </c>
      <c r="I36" t="n">
        <v>4.683051622845036</v>
      </c>
      <c r="J36" t="n">
        <v>14.86445679463317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50.02668015721474</v>
      </c>
      <c r="G37" t="n">
        <v>1.811801859973317</v>
      </c>
      <c r="H37" t="n">
        <v>36.48604701541669</v>
      </c>
      <c r="I37" t="n">
        <v>3.866630642855085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50.27050233281598</v>
      </c>
      <c r="G38" t="n">
        <v>0.7089770331331735</v>
      </c>
      <c r="H38" t="n">
        <v>36.9516851284152</v>
      </c>
      <c r="I38" t="n">
        <v>4.383579966368023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-3.480659998543056</v>
      </c>
      <c r="F39" t="n">
        <v>61.25529798371716</v>
      </c>
      <c r="G39" t="n">
        <v>8.524329906340489</v>
      </c>
      <c r="H39" t="n">
        <v>44.80803996585428</v>
      </c>
      <c r="I39" t="n">
        <v>9.052913029208941</v>
      </c>
      <c r="J39" t="n">
        <v>21.23430351480908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-2.869582623703593</v>
      </c>
      <c r="F40" t="n">
        <v>50.75964028128048</v>
      </c>
      <c r="G40" t="n">
        <v>7.566151996491199</v>
      </c>
      <c r="H40" t="n">
        <v>37.03473664456105</v>
      </c>
      <c r="I40" t="n">
        <v>6.585377224337097</v>
      </c>
      <c r="J40" t="n">
        <v>18.20240121664074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45.40085439571448</v>
      </c>
      <c r="G41" t="n">
        <v>5.492143162986673</v>
      </c>
      <c r="H41" t="n">
        <v>35.21142409784972</v>
      </c>
      <c r="I41" t="n">
        <v>5.959796022949559</v>
      </c>
      <c r="J41" t="n">
        <v>12.39090123983644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-3.461041964209599</v>
      </c>
      <c r="F42" t="n">
        <v>34.56894098327297</v>
      </c>
      <c r="G42" t="n">
        <v>9.527757990204865</v>
      </c>
      <c r="H42" t="n">
        <v>41.19869148167392</v>
      </c>
      <c r="I42" t="n">
        <v>7.139285078557434</v>
      </c>
      <c r="J42" t="n">
        <v>13.99258256707279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-4.204107574350758</v>
      </c>
      <c r="F43" t="n">
        <v>31.58406736424144</v>
      </c>
      <c r="G43" t="n">
        <v>7.167309760231411</v>
      </c>
      <c r="H43" t="n">
        <v>41.59240452559006</v>
      </c>
      <c r="I43" t="n">
        <v>2.54762443539529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37.33308238914019</v>
      </c>
      <c r="G44" t="n">
        <v>7.807201913034345</v>
      </c>
      <c r="H44" t="n">
        <v>44.14059280413318</v>
      </c>
      <c r="I44" t="n">
        <v>4.379269045691991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31.46541913877168</v>
      </c>
      <c r="G45" t="n">
        <v>9.044034562360448</v>
      </c>
      <c r="H45" t="n">
        <v>45.35223774321009</v>
      </c>
      <c r="I45" t="n">
        <v>-8.031601634713903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-3.900626811280161</v>
      </c>
      <c r="F46" t="n">
        <v>29.07735232748687</v>
      </c>
      <c r="G46" t="n">
        <v>3.114449543735676</v>
      </c>
      <c r="H46" t="n">
        <v>40.51027901347104</v>
      </c>
      <c r="I46" t="n">
        <v>-4.000633092899353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30.95431628084784</v>
      </c>
      <c r="G47" t="n">
        <v>3.069948790129784</v>
      </c>
      <c r="H47" t="n">
        <v>41.48291768281409</v>
      </c>
      <c r="I47" t="n">
        <v>-3.548431668412133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-3.69317782628994</v>
      </c>
      <c r="F48" t="n">
        <v>35.87853889879011</v>
      </c>
      <c r="G48" t="n">
        <v>0.8156139074023905</v>
      </c>
      <c r="H48" t="n">
        <v>40.17587136079732</v>
      </c>
      <c r="I48" t="n">
        <v>-3.442294806037793</v>
      </c>
      <c r="J48" t="n">
        <v>15.69428967510935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-1.360969865075379</v>
      </c>
      <c r="F49" t="n">
        <v>34.36316817206648</v>
      </c>
      <c r="G49" t="n">
        <v>0.2047582492640698</v>
      </c>
      <c r="H49" t="n">
        <v>42.34783206388495</v>
      </c>
      <c r="I49" t="n">
        <v>-4.40405930851222</v>
      </c>
      <c r="J49" t="n">
        <v>15.65177485233884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35.89670745218658</v>
      </c>
      <c r="G50" t="n">
        <v>1.839796837216823</v>
      </c>
      <c r="H50" t="n">
        <v>40.03521937256094</v>
      </c>
      <c r="I50" t="n">
        <v>-1.623683661816977</v>
      </c>
      <c r="J50" t="n">
        <v>13.92183554666058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4.475381412949941</v>
      </c>
      <c r="F51" t="n">
        <v>38.81041391726363</v>
      </c>
      <c r="G51" t="n">
        <v>5.074974356458584</v>
      </c>
      <c r="H51" t="n">
        <v>40.45248105374652</v>
      </c>
      <c r="I51" t="n">
        <v>2.639667609781227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35.67169695852353</v>
      </c>
      <c r="G52" t="n">
        <v>1.197471136782235</v>
      </c>
      <c r="H52" t="n">
        <v>39.52046550146358</v>
      </c>
      <c r="I52" t="n">
        <v>-0.03301719680941506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-1.705359694666042</v>
      </c>
      <c r="F53" t="n">
        <v>33.99907546376899</v>
      </c>
      <c r="G53" t="n">
        <v>1.761749509295396</v>
      </c>
      <c r="H53" t="n">
        <v>37.19899550001908</v>
      </c>
      <c r="I53" t="n">
        <v>-1.794028829074834</v>
      </c>
      <c r="J53" t="n">
        <v>12.11639861375165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29.40865585929446</v>
      </c>
      <c r="G54" t="n">
        <v>3.861923167072989</v>
      </c>
      <c r="H54" t="n">
        <v>37.39571007961504</v>
      </c>
      <c r="I54" t="n">
        <v>-2.275130966185068</v>
      </c>
      <c r="J54" t="n">
        <v>14.74790990893498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25.71244080432129</v>
      </c>
      <c r="G55" t="n">
        <v>0.8091683258421245</v>
      </c>
      <c r="H55" t="n">
        <v>35.95166369989444</v>
      </c>
      <c r="I55" t="n">
        <v>-6.028998896732352</v>
      </c>
      <c r="J55" t="n">
        <v>12.78537456276012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25.88827866824903</v>
      </c>
      <c r="G56" t="n">
        <v>-1.717757973547374</v>
      </c>
      <c r="H56" t="n">
        <v>34.20410435935153</v>
      </c>
      <c r="I56" t="n">
        <v>-5.57507714316281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23.26112865444421</v>
      </c>
      <c r="G57" t="n">
        <v>-1.078579403274216</v>
      </c>
      <c r="H57" t="n">
        <v>32.85064439625494</v>
      </c>
      <c r="I57" t="n">
        <v>-8.456306095727918</v>
      </c>
      <c r="J57" t="n">
        <v>11.53762157805656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26.52855539031289</v>
      </c>
      <c r="G58" t="n">
        <v>0.420234534927344</v>
      </c>
      <c r="H58" t="n">
        <v>35.04370828397312</v>
      </c>
      <c r="I58" t="n">
        <v>-6.247448737527906</v>
      </c>
      <c r="J58" t="n">
        <v>12.29951286991107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23.52609762566878</v>
      </c>
      <c r="G59" t="n">
        <v>0.750806413378613</v>
      </c>
      <c r="H59" t="n">
        <v>35.84700367556535</v>
      </c>
      <c r="I59" t="n">
        <v>-5.476049367347146</v>
      </c>
      <c r="J59" t="n">
        <v>12.51798610586206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30.87691777647168</v>
      </c>
      <c r="G60" t="n">
        <v>1.631474701755953</v>
      </c>
      <c r="H60" t="n">
        <v>38.40376533070233</v>
      </c>
      <c r="I60" t="n">
        <v>-0.8407701871814055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-7.284739320748312</v>
      </c>
      <c r="F61" t="n">
        <v>34.51590631534282</v>
      </c>
      <c r="G61" t="n">
        <v>2.122073109694611</v>
      </c>
      <c r="H61" t="n">
        <v>35.96339451893864</v>
      </c>
      <c r="I61" t="n">
        <v>4.157150642507701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33.92241551022752</v>
      </c>
      <c r="G62" t="n">
        <v>1.336944017611152</v>
      </c>
      <c r="H62" t="n">
        <v>35.72324266837492</v>
      </c>
      <c r="I62" t="n">
        <v>1.401086605457946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-8.731901481542836</v>
      </c>
      <c r="F63" t="n">
        <v>31.90004471968886</v>
      </c>
      <c r="G63" t="n">
        <v>-1.150342764035239</v>
      </c>
      <c r="H63" t="n">
        <v>29.93092757916023</v>
      </c>
      <c r="I63" t="n">
        <v>3.259718659592159</v>
      </c>
      <c r="J63" t="n">
        <v>7.718845591973666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31.718329915261</v>
      </c>
      <c r="G64" t="n">
        <v>-1.185132286727686</v>
      </c>
      <c r="H64" t="n">
        <v>29.07777965599665</v>
      </c>
      <c r="I64" t="n">
        <v>4.446010678956802</v>
      </c>
      <c r="J64" t="n">
        <v>7.6761471522244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33.99651621404524</v>
      </c>
      <c r="G65" t="n">
        <v>-1.340628694399071</v>
      </c>
      <c r="H65" t="n">
        <v>23.30908871633985</v>
      </c>
      <c r="I65" t="n">
        <v>1.237414798954428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28.62874418933221</v>
      </c>
      <c r="G66" t="n">
        <v>-4.986418953302896</v>
      </c>
      <c r="H66" t="n">
        <v>18.2862071941936</v>
      </c>
      <c r="I66" t="n">
        <v>1.38336258265932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33.0958938758201</v>
      </c>
      <c r="G67" t="n">
        <v>-3.00106594236742</v>
      </c>
      <c r="H67" t="n">
        <v>15.55036180274629</v>
      </c>
      <c r="I67" t="n">
        <v>4.670044173369869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31.97395840427127</v>
      </c>
      <c r="G68" t="n">
        <v>-4.682397588905374</v>
      </c>
      <c r="H68" t="n">
        <v>16.99619584649204</v>
      </c>
      <c r="I68" t="n">
        <v>3.382245232635106</v>
      </c>
      <c r="J68" t="n">
        <v>4.79114667534124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-10.38580223323858</v>
      </c>
      <c r="F69" t="n">
        <v>29.71743659452553</v>
      </c>
      <c r="G69" t="n">
        <v>-5.425706311467815</v>
      </c>
      <c r="H69" t="n">
        <v>14.14454370473432</v>
      </c>
      <c r="I69" t="n">
        <v>3.201101700465703</v>
      </c>
      <c r="J69" t="n">
        <v>5.402229353085786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36.46513124881117</v>
      </c>
      <c r="G70" t="n">
        <v>-3.755671887934886</v>
      </c>
      <c r="H70" t="n">
        <v>16.30039548163775</v>
      </c>
      <c r="I70" t="n">
        <v>3.985677138837973</v>
      </c>
      <c r="J70" t="n">
        <v>4.838822562807255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36.32261539298705</v>
      </c>
      <c r="G71" t="n">
        <v>-5.087139053848821</v>
      </c>
      <c r="H71" t="n">
        <v>15.28053023521949</v>
      </c>
      <c r="I71" t="n">
        <v>1.078024980475178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35.14732340319875</v>
      </c>
      <c r="G72" t="n">
        <v>-5.235333345081972</v>
      </c>
      <c r="H72" t="n">
        <v>9.547588317394506</v>
      </c>
      <c r="I72" t="n">
        <v>0.5948693664096227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28.74797972981737</v>
      </c>
      <c r="G73" t="n">
        <v>-6.597220804493043</v>
      </c>
      <c r="H73" t="n">
        <v>11.38408290181616</v>
      </c>
      <c r="I73" t="n">
        <v>0.07745370850023026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27.59732132713915</v>
      </c>
      <c r="G74" t="n">
        <v>-8.767757084294093</v>
      </c>
      <c r="H74" t="n">
        <v>10.67366399921881</v>
      </c>
      <c r="I74" t="n">
        <v>1.332735227767712</v>
      </c>
      <c r="J74" t="n">
        <v>11.1062769551501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23.85586304075002</v>
      </c>
      <c r="G75" t="n">
        <v>-7.584952367263176</v>
      </c>
      <c r="H75" t="n">
        <v>9.884223539554382</v>
      </c>
      <c r="I75" t="n">
        <v>1.421221919432947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-7.500954835686247</v>
      </c>
      <c r="F76" t="n">
        <v>27.50462687160351</v>
      </c>
      <c r="G76" t="n">
        <v>-6.006448124534169</v>
      </c>
      <c r="H76" t="n">
        <v>12.10953699338961</v>
      </c>
      <c r="I76" t="n">
        <v>0.8110115598767731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38.53422537527562</v>
      </c>
      <c r="G77" t="n">
        <v>-0.2396423969507344</v>
      </c>
      <c r="H77" t="n">
        <v>17.64555464167976</v>
      </c>
      <c r="I77" t="n">
        <v>6.84354119963817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-1.529443805712039</v>
      </c>
      <c r="F78" t="n">
        <v>36.86123654298519</v>
      </c>
      <c r="G78" t="n">
        <v>-0.583427178400564</v>
      </c>
      <c r="H78" t="n">
        <v>17.47074733343494</v>
      </c>
      <c r="I78" t="n">
        <v>6.522266287696787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40.03228472057425</v>
      </c>
      <c r="G79" t="n">
        <v>1.474594686875008</v>
      </c>
      <c r="H79" t="n">
        <v>18.48959825874588</v>
      </c>
      <c r="I79" t="n">
        <v>7.778833982171118</v>
      </c>
      <c r="J79" t="n">
        <v>10.24569348245106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37.97911212957021</v>
      </c>
      <c r="G80" t="n">
        <v>-1.15259865818953</v>
      </c>
      <c r="H80" t="n">
        <v>14.10949831154589</v>
      </c>
      <c r="I80" t="n">
        <v>7.342814960494803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40.81164261236749</v>
      </c>
      <c r="G81" t="n">
        <v>2.500267323748639</v>
      </c>
      <c r="H81" t="n">
        <v>18.54103598747439</v>
      </c>
      <c r="I81" t="n">
        <v>13.48558930121475</v>
      </c>
      <c r="J81" t="n">
        <v>13.73774992689909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39.2721590271083</v>
      </c>
      <c r="G82" t="n">
        <v>2.892874059319794</v>
      </c>
      <c r="H82" t="n">
        <v>16.86539293203666</v>
      </c>
      <c r="I82" t="n">
        <v>16.63801696460785</v>
      </c>
      <c r="J82" t="n">
        <v>11.25414239332681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39.61325747430999</v>
      </c>
      <c r="G83" t="n">
        <v>3.855123742737954</v>
      </c>
      <c r="H83" t="n">
        <v>16.7104303653328</v>
      </c>
      <c r="I83" t="n">
        <v>13.55298054174385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5.014963240476122</v>
      </c>
      <c r="F84" t="n">
        <v>40.50204084193214</v>
      </c>
      <c r="G84" t="n">
        <v>3.608794909036583</v>
      </c>
      <c r="H84" t="n">
        <v>18.54521236565403</v>
      </c>
      <c r="I84" t="n">
        <v>11.82892305019312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38.690899844033</v>
      </c>
      <c r="G85" t="n">
        <v>2.665927880667462</v>
      </c>
      <c r="H85" t="n">
        <v>15.07226896746863</v>
      </c>
      <c r="I85" t="n">
        <v>9.397697571753817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43.58752991270076</v>
      </c>
      <c r="G86" t="n">
        <v>5.34202752139108</v>
      </c>
      <c r="H86" t="n">
        <v>15.72999666004102</v>
      </c>
      <c r="I86" t="n">
        <v>10.92553828768832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4.307213880394056</v>
      </c>
      <c r="F87" t="n">
        <v>56.67781514575496</v>
      </c>
      <c r="G87" t="n">
        <v>10.6294096799602</v>
      </c>
      <c r="H87" t="n">
        <v>19.38206011692836</v>
      </c>
      <c r="I87" t="n">
        <v>20.03778929443427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57.28551665539356</v>
      </c>
      <c r="G88" t="n">
        <v>12.76143546145789</v>
      </c>
      <c r="H88" t="n">
        <v>20.65749291753682</v>
      </c>
      <c r="I88" t="n">
        <v>16.37496775926803</v>
      </c>
      <c r="J88" t="n">
        <v>5.660717391346326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58.59797580031037</v>
      </c>
      <c r="G89" t="n">
        <v>9.268242475230682</v>
      </c>
      <c r="H89" t="n">
        <v>23.27283414763901</v>
      </c>
      <c r="I89" t="n">
        <v>17.30190456671532</v>
      </c>
      <c r="J89" t="n">
        <v>5.725569238668959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57.24340949055475</v>
      </c>
      <c r="G90" t="n">
        <v>10.05285849710031</v>
      </c>
      <c r="H90" t="n">
        <v>25.72966567268935</v>
      </c>
      <c r="I90" t="n">
        <v>18.51340021242227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53.72320543673954</v>
      </c>
      <c r="G91" t="n">
        <v>10.72938811214341</v>
      </c>
      <c r="H91" t="n">
        <v>22.81688598677649</v>
      </c>
      <c r="I91" t="n">
        <v>19.05527225781118</v>
      </c>
      <c r="J91" t="n">
        <v>5.455174720817602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8.935485242902752</v>
      </c>
      <c r="F92" t="n">
        <v>43.37912456489217</v>
      </c>
      <c r="G92" t="n">
        <v>10.98923644667389</v>
      </c>
      <c r="H92" t="n">
        <v>21.01543097669083</v>
      </c>
      <c r="I92" t="n">
        <v>11.60751378231108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43.61948995677169</v>
      </c>
      <c r="G93" t="n">
        <v>17.81363329333892</v>
      </c>
      <c r="H93" t="n">
        <v>23.20866984583001</v>
      </c>
      <c r="I93" t="n">
        <v>12.41858655385082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46.48763303631532</v>
      </c>
      <c r="G94" t="n">
        <v>17.95592167379567</v>
      </c>
      <c r="H94" t="n">
        <v>23.30697771333094</v>
      </c>
      <c r="I94" t="n">
        <v>14.49455444579844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43.60788332784233</v>
      </c>
      <c r="G95" t="n">
        <v>19.65133124638143</v>
      </c>
      <c r="H95" t="n">
        <v>21.98815790396771</v>
      </c>
      <c r="I95" t="n">
        <v>11.61721514607028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47.65341303493924</v>
      </c>
      <c r="G96" t="n">
        <v>18.6911795274443</v>
      </c>
      <c r="H96" t="n">
        <v>22.79505012941547</v>
      </c>
      <c r="I96" t="n">
        <v>13.1310885497469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48.14090272090379</v>
      </c>
      <c r="G97" t="n">
        <v>18.01801032416513</v>
      </c>
      <c r="H97" t="n">
        <v>25.86771756077684</v>
      </c>
      <c r="I97" t="n">
        <v>16.36297373951891</v>
      </c>
      <c r="J97" t="n">
        <v>9.61429005064296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-70.03937592736659</v>
      </c>
      <c r="E98" t="n">
        <v>13.41252393591585</v>
      </c>
      <c r="F98" t="n">
        <v>47.62725667470802</v>
      </c>
      <c r="G98" t="n">
        <v>21.6219430467824</v>
      </c>
      <c r="H98" t="n">
        <v>19.10549043446674</v>
      </c>
      <c r="I98" t="n">
        <v>12.01947408572939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14.3713245353899</v>
      </c>
      <c r="F99" t="n">
        <v>38.99573639523479</v>
      </c>
      <c r="G99" t="n">
        <v>22.94015122493709</v>
      </c>
      <c r="H99" t="n">
        <v>18.31959930372895</v>
      </c>
      <c r="I99" t="n">
        <v>11.6275594255796</v>
      </c>
      <c r="J99" t="n">
        <v>8.539572624346592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40.40026717895395</v>
      </c>
      <c r="G100" t="n">
        <v>22.04266082521431</v>
      </c>
      <c r="H100" t="n">
        <v>21.33372676991818</v>
      </c>
      <c r="I100" t="n">
        <v>18.72114242876919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10.3074811557395</v>
      </c>
      <c r="F101" t="n">
        <v>35.67892691333012</v>
      </c>
      <c r="G101" t="n">
        <v>19.25793502689621</v>
      </c>
      <c r="H101" t="n">
        <v>20.66005954891108</v>
      </c>
      <c r="I101" t="n">
        <v>19.05135886145475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11.10227808742343</v>
      </c>
      <c r="F102" t="n">
        <v>30.58066420463075</v>
      </c>
      <c r="G102" t="n">
        <v>19.56132420358199</v>
      </c>
      <c r="H102" t="n">
        <v>17.58688925013865</v>
      </c>
      <c r="I102" t="n">
        <v>12.10727244799843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30.11818820258889</v>
      </c>
      <c r="G103" t="n">
        <v>19.23910316938768</v>
      </c>
      <c r="H103" t="n">
        <v>18.28751587293354</v>
      </c>
      <c r="I103" t="n">
        <v>13.37761835590014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11.5690480887191</v>
      </c>
      <c r="F104" t="n">
        <v>27.25617175709152</v>
      </c>
      <c r="G104" t="n">
        <v>18.74163949853795</v>
      </c>
      <c r="H104" t="n">
        <v>19.70458795324779</v>
      </c>
      <c r="I104" t="n">
        <v>12.99835820711597</v>
      </c>
      <c r="J104" t="n">
        <v>13.39253827572144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27.77874622761885</v>
      </c>
      <c r="G105" t="n">
        <v>18.41705166123848</v>
      </c>
      <c r="H105" t="n">
        <v>23.33843757762024</v>
      </c>
      <c r="I105" t="n">
        <v>12.28520874186017</v>
      </c>
      <c r="J105" t="n">
        <v>14.68876980724481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29.95480960371533</v>
      </c>
      <c r="G106" t="n">
        <v>21.21819359003982</v>
      </c>
      <c r="H106" t="n">
        <v>25.13362354226814</v>
      </c>
      <c r="I106" t="n">
        <v>11.14471130732286</v>
      </c>
      <c r="J106" t="n">
        <v>13.77085042207016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28.15069710265234</v>
      </c>
      <c r="G107" t="n">
        <v>20.61722369648113</v>
      </c>
      <c r="H107" t="n">
        <v>23.26953867935588</v>
      </c>
      <c r="I107" t="n">
        <v>6.128743615398302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17.35775354511917</v>
      </c>
      <c r="F108" t="n">
        <v>28.08583738306751</v>
      </c>
      <c r="G108" t="n">
        <v>22.46502477664887</v>
      </c>
      <c r="H108" t="n">
        <v>24.6584600552523</v>
      </c>
      <c r="I108" t="n">
        <v>6.607868631416736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27.18218426142749</v>
      </c>
      <c r="G109" t="n">
        <v>21.82663518036123</v>
      </c>
      <c r="H109" t="n">
        <v>25.84802931375565</v>
      </c>
      <c r="I109" t="n">
        <v>5.089975899800581</v>
      </c>
      <c r="J109" t="n">
        <v>16.00491916392379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15.83958345238721</v>
      </c>
      <c r="F110" t="n">
        <v>27.31452583250311</v>
      </c>
      <c r="G110" t="n">
        <v>21.9252839345142</v>
      </c>
      <c r="H110" t="n">
        <v>26.77742042883</v>
      </c>
      <c r="I110" t="n">
        <v>5.228786164591659</v>
      </c>
      <c r="J110" t="n">
        <v>16.21165923790395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31.46888932359295</v>
      </c>
      <c r="G111" t="n">
        <v>25.50137717457737</v>
      </c>
      <c r="H111" t="n">
        <v>30.53344955430355</v>
      </c>
      <c r="I111" t="n">
        <v>9.145721158831254</v>
      </c>
      <c r="J111" t="n">
        <v>15.714607510697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29.31480997230496</v>
      </c>
      <c r="H112" t="n">
        <v>29.51775784119219</v>
      </c>
      <c r="I112" t="n">
        <v>11.27610819909275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32.91701532412261</v>
      </c>
      <c r="G113" t="n">
        <v>30.70026154096843</v>
      </c>
      <c r="H113" t="n">
        <v>32.35902623050346</v>
      </c>
      <c r="I113" t="n">
        <v>16.77055094964077</v>
      </c>
      <c r="J113" t="n">
        <v>22.95743409512636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39.49424093307383</v>
      </c>
      <c r="G114" t="n">
        <v>31.96919266047848</v>
      </c>
      <c r="H114" t="n">
        <v>34.97892806910412</v>
      </c>
      <c r="I114" t="n">
        <v>22.19517808601379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21.57019302242056</v>
      </c>
      <c r="F115" t="n">
        <v>36.75834683687513</v>
      </c>
      <c r="G115" t="n">
        <v>32.95206461715412</v>
      </c>
      <c r="H115" t="n">
        <v>39.01971993065519</v>
      </c>
      <c r="I115" t="n">
        <v>22.40993700367342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23.15605682891544</v>
      </c>
      <c r="F116" t="n">
        <v>40.24309897159195</v>
      </c>
      <c r="G116" t="n">
        <v>34.81209286554978</v>
      </c>
      <c r="H116" t="n">
        <v>40.88942608536954</v>
      </c>
      <c r="I116" t="n">
        <v>28.83100117568409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31.07669489572273</v>
      </c>
      <c r="H117" t="n">
        <v>39.03066990773674</v>
      </c>
      <c r="I117" t="n">
        <v>25.23164303461531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40.10695711775081</v>
      </c>
      <c r="G118" t="n">
        <v>33.23576144388232</v>
      </c>
      <c r="H118" t="n">
        <v>43.67102046988545</v>
      </c>
      <c r="I118" t="n">
        <v>29.75138465084406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44.18765500469168</v>
      </c>
      <c r="G119" t="n">
        <v>32.00255954115869</v>
      </c>
      <c r="H119" t="n">
        <v>44.91976447595889</v>
      </c>
      <c r="I119" t="n">
        <v>31.2321908738471</v>
      </c>
      <c r="J119" t="n">
        <v>29.48687427630496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45.08478117308039</v>
      </c>
      <c r="G120" t="n">
        <v>36.19039692774631</v>
      </c>
      <c r="H120" t="n">
        <v>46.42141584719373</v>
      </c>
      <c r="I120" t="n">
        <v>30.88472958782358</v>
      </c>
      <c r="J120" t="n">
        <v>26.88368655237941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40.79264504762777</v>
      </c>
      <c r="G121" t="n">
        <v>34.03538163851989</v>
      </c>
      <c r="H121" t="n">
        <v>46.52700948224038</v>
      </c>
      <c r="I121" t="n">
        <v>25.72023504958663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23.46218432933329</v>
      </c>
      <c r="F122" t="n">
        <v>37.26974571937116</v>
      </c>
      <c r="G122" t="n">
        <v>36.8000381315488</v>
      </c>
      <c r="H122" t="n">
        <v>45.93080043956863</v>
      </c>
      <c r="I122" t="n">
        <v>20.29450593394013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37.43534798627361</v>
      </c>
      <c r="G123" t="n">
        <v>39.31114411207757</v>
      </c>
      <c r="H123" t="n">
        <v>45.15952192812214</v>
      </c>
      <c r="I123" t="n">
        <v>18.41006949943333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39.41039950110903</v>
      </c>
      <c r="G124" t="n">
        <v>38.1768237227113</v>
      </c>
      <c r="H124" t="n">
        <v>40.95415817727022</v>
      </c>
      <c r="I124" t="n">
        <v>19.05794267427707</v>
      </c>
      <c r="J124" t="n">
        <v>27.58959254367899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41.04731494235163</v>
      </c>
      <c r="G125" t="n">
        <v>35.1236059484334</v>
      </c>
      <c r="H125" t="n">
        <v>42.42828050429834</v>
      </c>
      <c r="I125" t="n">
        <v>37.05048832944855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25.73956196872458</v>
      </c>
      <c r="F126" t="n">
        <v>42.12890030280783</v>
      </c>
      <c r="G126" t="n">
        <v>36.4608477501468</v>
      </c>
      <c r="H126" t="n">
        <v>42.30147090113601</v>
      </c>
      <c r="I126" t="n">
        <v>44.16371248241951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42.0597637548447</v>
      </c>
      <c r="G127" t="n">
        <v>37.57034260224697</v>
      </c>
      <c r="H127" t="n">
        <v>41.66917992140762</v>
      </c>
      <c r="I127" t="n">
        <v>45.22145116021387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39.9075931663323</v>
      </c>
      <c r="G128" t="n">
        <v>37.04349176324071</v>
      </c>
      <c r="H128" t="n">
        <v>41.42365026913515</v>
      </c>
      <c r="I128" t="n">
        <v>53.10263136344648</v>
      </c>
      <c r="J128" t="n">
        <v>22.25775969941486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37.35688441536402</v>
      </c>
      <c r="G129" t="n">
        <v>37.42403890516075</v>
      </c>
      <c r="H129" t="n">
        <v>39.57818976167702</v>
      </c>
      <c r="I129" t="n">
        <v>51.23709909113345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34.11156823571248</v>
      </c>
      <c r="G130" t="n">
        <v>38.49098514355455</v>
      </c>
      <c r="H130" t="n">
        <v>35.73003345002703</v>
      </c>
      <c r="I130" t="n">
        <v>51.13797634861399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22.06923461740207</v>
      </c>
      <c r="F131" t="n">
        <v>30.53407981458205</v>
      </c>
      <c r="G131" t="n">
        <v>39.13371676431257</v>
      </c>
      <c r="H131" t="n">
        <v>35.31283493761119</v>
      </c>
      <c r="I131" t="n">
        <v>46.76051863051036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26.78284485604077</v>
      </c>
      <c r="F132" t="n">
        <v>30.36342128969625</v>
      </c>
      <c r="G132" t="n">
        <v>43.82697882953713</v>
      </c>
      <c r="H132" t="n">
        <v>36.89408648385373</v>
      </c>
      <c r="I132" t="n">
        <v>48.28277518867316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31.32398241324834</v>
      </c>
      <c r="G133" t="n">
        <v>45.07229153950869</v>
      </c>
      <c r="H133" t="n">
        <v>35.75856781298899</v>
      </c>
      <c r="I133" t="n">
        <v>48.2648111998848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31.88381523389008</v>
      </c>
      <c r="G134" t="n">
        <v>45.23169586477123</v>
      </c>
      <c r="H134" t="n">
        <v>37.58466253348729</v>
      </c>
      <c r="I134" t="n">
        <v>48.02395430067976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32.04401879786811</v>
      </c>
      <c r="G135" t="n">
        <v>46.79254775045236</v>
      </c>
      <c r="H135" t="n">
        <v>36.81113967047516</v>
      </c>
      <c r="I135" t="n">
        <v>49.11819111662423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29.99356464765526</v>
      </c>
      <c r="G136" t="n">
        <v>43.90643424237916</v>
      </c>
      <c r="H136" t="n">
        <v>40.08164201358411</v>
      </c>
      <c r="I136" t="n">
        <v>46.97167860578028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28.56270943009351</v>
      </c>
      <c r="G137" t="n">
        <v>43.06941558383202</v>
      </c>
      <c r="H137" t="n">
        <v>39.85792299255861</v>
      </c>
      <c r="I137" t="n">
        <v>49.22672950086265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21.70356896720729</v>
      </c>
      <c r="F138" t="n">
        <v>28.01225547628026</v>
      </c>
      <c r="G138" t="n">
        <v>40.94783297553126</v>
      </c>
      <c r="H138" t="n">
        <v>40.28684129501501</v>
      </c>
      <c r="I138" t="n">
        <v>42.36819767801234</v>
      </c>
      <c r="J138" t="n">
        <v>26.80295063090448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26.44312532068296</v>
      </c>
      <c r="G139" t="n">
        <v>40.04467033889762</v>
      </c>
      <c r="H139" t="n">
        <v>45.58873015103661</v>
      </c>
      <c r="I139" t="n">
        <v>42.44320368519094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28.61154815643117</v>
      </c>
      <c r="G140" t="n">
        <v>38.6034156696923</v>
      </c>
      <c r="H140" t="n">
        <v>53.30860787288505</v>
      </c>
      <c r="I140" t="n">
        <v>47.51649155945385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32.28833486772167</v>
      </c>
      <c r="G141" t="n">
        <v>39.06939668528003</v>
      </c>
      <c r="H141" t="n">
        <v>56.87188531479093</v>
      </c>
      <c r="I141" t="n">
        <v>50.23062950476964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28.20258780579301</v>
      </c>
      <c r="G142" t="n">
        <v>39.71948693997027</v>
      </c>
      <c r="H142" t="n">
        <v>52.75834106085681</v>
      </c>
      <c r="I142" t="n">
        <v>51.45995848561093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25.03218296407106</v>
      </c>
      <c r="G143" t="n">
        <v>38.32966634688977</v>
      </c>
      <c r="H143" t="n">
        <v>53.76310313690078</v>
      </c>
      <c r="I143" t="n">
        <v>47.68502598605675</v>
      </c>
      <c r="J143" t="n">
        <v>24.9553144677245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27.41889182598483</v>
      </c>
      <c r="G144" t="n">
        <v>36.64908502650417</v>
      </c>
      <c r="H144" t="n">
        <v>51.60285435864884</v>
      </c>
      <c r="I144" t="n">
        <v>46.87326174642199</v>
      </c>
      <c r="J144" t="n">
        <v>22.21737287149605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21.93355746830241</v>
      </c>
      <c r="G145" t="n">
        <v>35.76747565294829</v>
      </c>
      <c r="H145" t="n">
        <v>49.02576104270147</v>
      </c>
      <c r="I145" t="n">
        <v>42.27433793189763</v>
      </c>
      <c r="J145" t="n">
        <v>22.65699062298498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19.67054214325463</v>
      </c>
      <c r="G146" t="n">
        <v>38.54992085150595</v>
      </c>
      <c r="H146" t="n">
        <v>45.37796322524803</v>
      </c>
      <c r="I146" t="n">
        <v>38.22431183770551</v>
      </c>
      <c r="J146" t="n">
        <v>19.01811509751365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20.59233707864505</v>
      </c>
      <c r="G147" t="n">
        <v>39.21109593236059</v>
      </c>
      <c r="H147" t="n">
        <v>43.35268531334366</v>
      </c>
      <c r="I147" t="n">
        <v>42.80913466419412</v>
      </c>
      <c r="J147" t="n">
        <v>16.50910345214771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22.46150900088062</v>
      </c>
      <c r="G148" t="n">
        <v>40.99862299215609</v>
      </c>
      <c r="H148" t="n">
        <v>42.41129595275252</v>
      </c>
      <c r="I148" t="n">
        <v>45.33822456818064</v>
      </c>
      <c r="J148" t="n">
        <v>16.68777976669824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25.38782447133963</v>
      </c>
      <c r="G149" t="n">
        <v>40.07822549223143</v>
      </c>
      <c r="H149" t="n">
        <v>46.00840288626185</v>
      </c>
      <c r="I149" t="n">
        <v>43.52375705252982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24.07538763290631</v>
      </c>
      <c r="G150" t="n">
        <v>35.12404356421725</v>
      </c>
      <c r="H150" t="n">
        <v>45.16388857537403</v>
      </c>
      <c r="I150" t="n">
        <v>43.90768337261643</v>
      </c>
      <c r="J150" t="n">
        <v>17.9644026813768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19.63568647894003</v>
      </c>
      <c r="G151" t="n">
        <v>35.681481985842</v>
      </c>
      <c r="H151" t="n">
        <v>44.66375259675979</v>
      </c>
      <c r="I151" t="n">
        <v>44.75661645970676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35.72737272211972</v>
      </c>
      <c r="H152" t="n">
        <v>44.13177713365882</v>
      </c>
      <c r="I152" t="n">
        <v>46.6054260314307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15.47005340698617</v>
      </c>
      <c r="G153" t="n">
        <v>32.86568481073959</v>
      </c>
      <c r="H153" t="n">
        <v>45.69539663875177</v>
      </c>
      <c r="I153" t="n">
        <v>46.08436838070298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8.487257888169864</v>
      </c>
      <c r="F154" t="n">
        <v>15.20795692276751</v>
      </c>
      <c r="G154" t="n">
        <v>32.61642263821469</v>
      </c>
      <c r="H154" t="n">
        <v>43.63327622548525</v>
      </c>
      <c r="I154" t="n">
        <v>39.96414742375851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14.88549654123874</v>
      </c>
      <c r="G155" t="n">
        <v>29.50419421343879</v>
      </c>
      <c r="H155" t="n">
        <v>45.30782756328728</v>
      </c>
      <c r="I155" t="n">
        <v>39.29313467594362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15.71292392605275</v>
      </c>
      <c r="G156" t="n">
        <v>28.37774153008548</v>
      </c>
      <c r="H156" t="n">
        <v>42.87778241024118</v>
      </c>
      <c r="I156" t="n">
        <v>39.0772882382564</v>
      </c>
      <c r="J156" t="n">
        <v>17.86895193919833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14.73059408521926</v>
      </c>
      <c r="G157" t="n">
        <v>30.96336191883942</v>
      </c>
      <c r="H157" t="n">
        <v>42.90529622041308</v>
      </c>
      <c r="I157" t="n">
        <v>38.03559275053259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16.36884976925441</v>
      </c>
      <c r="G158" t="n">
        <v>31.22766576232421</v>
      </c>
      <c r="H158" t="n">
        <v>43.72253632421141</v>
      </c>
      <c r="I158" t="n">
        <v>40.29468439529374</v>
      </c>
      <c r="J158" t="n">
        <v>13.34212977991507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16.64546550369164</v>
      </c>
      <c r="G159" t="n">
        <v>32.93672634924067</v>
      </c>
      <c r="H159" t="n">
        <v>45.40236156166932</v>
      </c>
      <c r="I159" t="n">
        <v>43.57631400579209</v>
      </c>
      <c r="J159" t="n">
        <v>17.51968315150363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14.5128767648711</v>
      </c>
      <c r="G160" t="n">
        <v>33.40449093895035</v>
      </c>
      <c r="H160" t="n">
        <v>45.00591633529491</v>
      </c>
      <c r="I160" t="n">
        <v>41.99449013651115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13.50781492051389</v>
      </c>
      <c r="G161" t="n">
        <v>32.6687614770351</v>
      </c>
      <c r="H161" t="n">
        <v>42.61409652848727</v>
      </c>
      <c r="I161" t="n">
        <v>39.68503401932382</v>
      </c>
      <c r="J161" t="n">
        <v>15.07510083908485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13.51843114358669</v>
      </c>
      <c r="G162" t="n">
        <v>28.61585293319855</v>
      </c>
      <c r="H162" t="n">
        <v>44.25392808137505</v>
      </c>
      <c r="I162" t="n">
        <v>37.85586984559473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5.754754955781016</v>
      </c>
      <c r="F163" t="n">
        <v>14.33135136211534</v>
      </c>
      <c r="G163" t="n">
        <v>27.73915475963349</v>
      </c>
      <c r="H163" t="n">
        <v>46.90362918040783</v>
      </c>
      <c r="I163" t="n">
        <v>43.76671538655683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19.25472624852589</v>
      </c>
      <c r="G164" t="n">
        <v>30.7189914231256</v>
      </c>
      <c r="H164" t="n">
        <v>52.43681720520001</v>
      </c>
      <c r="I164" t="n">
        <v>45.51455941714544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7.745542582904474</v>
      </c>
      <c r="F165" t="n">
        <v>20.69001229518743</v>
      </c>
      <c r="G165" t="n">
        <v>31.77147494252457</v>
      </c>
      <c r="H165" t="n">
        <v>48.84053061543568</v>
      </c>
      <c r="I165" t="n">
        <v>42.79682207570683</v>
      </c>
      <c r="J165" t="n">
        <v>18.35078139001192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23.26510645765867</v>
      </c>
      <c r="G166" t="n">
        <v>32.41968927373928</v>
      </c>
      <c r="H166" t="n">
        <v>50.14885178271302</v>
      </c>
      <c r="I166" t="n">
        <v>46.89112112832601</v>
      </c>
      <c r="J166" t="n">
        <v>20.27734386522429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11.36973102565988</v>
      </c>
      <c r="F167" t="n">
        <v>32.61114341134752</v>
      </c>
      <c r="G167" t="n">
        <v>32.64742181627869</v>
      </c>
      <c r="H167" t="n">
        <v>50.54277212353686</v>
      </c>
      <c r="I167" t="n">
        <v>47.99031944499927</v>
      </c>
      <c r="J167" t="n">
        <v>22.48814936843169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35.17554921423201</v>
      </c>
      <c r="G168" t="n">
        <v>36.64523660442573</v>
      </c>
      <c r="H168" t="n">
        <v>51.96180810046789</v>
      </c>
      <c r="I168" t="n">
        <v>49.45704162165989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13.43312986929683</v>
      </c>
      <c r="F169" t="n">
        <v>33.03428713089873</v>
      </c>
      <c r="G169" t="n">
        <v>38.87900660874253</v>
      </c>
      <c r="H169" t="n">
        <v>50.15888082043389</v>
      </c>
      <c r="I169" t="n">
        <v>50.06861176605428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7.782058678368697</v>
      </c>
      <c r="F170" t="n">
        <v>25.79887428257333</v>
      </c>
      <c r="G170" t="n">
        <v>32.24496196505027</v>
      </c>
      <c r="H170" t="n">
        <v>46.215595153828</v>
      </c>
      <c r="I170" t="n">
        <v>47.57612513107959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5.801377174438249</v>
      </c>
      <c r="F171" t="n">
        <v>31.25295905472958</v>
      </c>
      <c r="G171" t="n">
        <v>31.44633188574659</v>
      </c>
      <c r="H171" t="n">
        <v>47.93268486273718</v>
      </c>
      <c r="I171" t="n">
        <v>50.76308254176409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29.63678834501165</v>
      </c>
      <c r="G172" t="n">
        <v>34.55574955236052</v>
      </c>
      <c r="H172" t="n">
        <v>48.60986488878156</v>
      </c>
      <c r="I172" t="n">
        <v>51.57072197383328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33.89163611599591</v>
      </c>
      <c r="G173" t="n">
        <v>30.53746262871835</v>
      </c>
      <c r="H173" t="n">
        <v>47.69428117784638</v>
      </c>
      <c r="I173" t="n">
        <v>50.5624149584635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6.83740034337974</v>
      </c>
      <c r="F174" t="n">
        <v>34.94300954854928</v>
      </c>
      <c r="G174" t="n">
        <v>32.18802573212187</v>
      </c>
      <c r="H174" t="n">
        <v>49.9197537433387</v>
      </c>
      <c r="I174" t="n">
        <v>50.75562207273394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36.02417893842323</v>
      </c>
      <c r="G175" t="n">
        <v>31.93915238064933</v>
      </c>
      <c r="H175" t="n">
        <v>45.94598981512213</v>
      </c>
      <c r="I175" t="n">
        <v>52.72452940143404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32.8646437136513</v>
      </c>
      <c r="G176" t="n">
        <v>33.69753382884964</v>
      </c>
      <c r="H176" t="n">
        <v>41.9900505509796</v>
      </c>
      <c r="I176" t="n">
        <v>52.19284772434178</v>
      </c>
      <c r="J176" t="n">
        <v>20.88694024473956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36.09771473002235</v>
      </c>
      <c r="G177" t="n">
        <v>36.01844192988344</v>
      </c>
      <c r="H177" t="n">
        <v>43.27784266752479</v>
      </c>
      <c r="I177" t="n">
        <v>52.44056961470793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39.04726841995743</v>
      </c>
      <c r="G178" t="n">
        <v>36.16003423750165</v>
      </c>
      <c r="H178" t="n">
        <v>45.82042243661177</v>
      </c>
      <c r="I178" t="n">
        <v>53.58910382896318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37.31844364487116</v>
      </c>
      <c r="H179" t="n">
        <v>45.3898847644665</v>
      </c>
      <c r="I179" t="n">
        <v>52.35939561725505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39.73391754011884</v>
      </c>
      <c r="G180" t="n">
        <v>36.21156660423237</v>
      </c>
      <c r="H180" t="n">
        <v>47.68015334430346</v>
      </c>
      <c r="I180" t="n">
        <v>54.62353525282657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10.11110432986588</v>
      </c>
      <c r="F181" t="n">
        <v>41.84351477335453</v>
      </c>
      <c r="G181" t="n">
        <v>36.60469807837203</v>
      </c>
      <c r="H181" t="n">
        <v>46.24822381873452</v>
      </c>
      <c r="I181" t="n">
        <v>57.49583857206662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47.00675253397119</v>
      </c>
      <c r="G182" t="n">
        <v>39.07201354365668</v>
      </c>
      <c r="H182" t="n">
        <v>55.83517260236574</v>
      </c>
      <c r="I182" t="n">
        <v>61.25539117275254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50.32128600950716</v>
      </c>
      <c r="G183" t="n">
        <v>40.53637014375622</v>
      </c>
      <c r="H183" t="n">
        <v>58.23811441766063</v>
      </c>
      <c r="I183" t="n">
        <v>61.63451064181466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37.6719528376974</v>
      </c>
      <c r="H184" t="n">
        <v>53.88094416713118</v>
      </c>
      <c r="I184" t="n">
        <v>58.7288959221877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52.33036034258678</v>
      </c>
      <c r="G185" t="n">
        <v>40.62856914085749</v>
      </c>
      <c r="H185" t="n">
        <v>54.04754979050019</v>
      </c>
      <c r="I185" t="n">
        <v>60.70466791105413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49.31848671381935</v>
      </c>
      <c r="G186" t="n">
        <v>40.46498322005823</v>
      </c>
      <c r="H186" t="n">
        <v>53.6113525144366</v>
      </c>
      <c r="I186" t="n">
        <v>54.86213871964216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50.47923297505093</v>
      </c>
      <c r="G187" t="n">
        <v>34.71881540500677</v>
      </c>
      <c r="H187" t="n">
        <v>52.96117687896891</v>
      </c>
      <c r="I187" t="n">
        <v>54.89206762974428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56.5657961881457</v>
      </c>
      <c r="G188" t="n">
        <v>36.61545554938108</v>
      </c>
      <c r="H188" t="n">
        <v>53.07207540743819</v>
      </c>
      <c r="I188" t="n">
        <v>49.81024950184236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50.04906715278643</v>
      </c>
      <c r="G189" t="n">
        <v>37.46634083567277</v>
      </c>
      <c r="H189" t="n">
        <v>52.79264282552801</v>
      </c>
      <c r="I189" t="n">
        <v>47.93019331435393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46.00503213632794</v>
      </c>
      <c r="G190" t="n">
        <v>37.46669265996998</v>
      </c>
      <c r="H190" t="n">
        <v>54.31670794383243</v>
      </c>
      <c r="I190" t="n">
        <v>50.30203569647747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48.78282943354546</v>
      </c>
      <c r="G191" t="n">
        <v>38.91909774456754</v>
      </c>
      <c r="H191" t="n">
        <v>53.28674097209891</v>
      </c>
      <c r="I191" t="n">
        <v>49.09514679220332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50.64116635011262</v>
      </c>
      <c r="G192" t="n">
        <v>38.78978416224759</v>
      </c>
      <c r="H192" t="n">
        <v>54.50244056449751</v>
      </c>
      <c r="I192" t="n">
        <v>51.32874572439552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19.65169503055326</v>
      </c>
      <c r="F193" t="n">
        <v>56.23925682003544</v>
      </c>
      <c r="G193" t="n">
        <v>43.6426474710421</v>
      </c>
      <c r="H193" t="n">
        <v>58.89972821059757</v>
      </c>
      <c r="I193" t="n">
        <v>53.56314672893627</v>
      </c>
      <c r="J193" t="n">
        <v>41.65328470527327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51.54764645959071</v>
      </c>
      <c r="G194" t="n">
        <v>39.1789050956161</v>
      </c>
      <c r="H194" t="n">
        <v>52.60489331734397</v>
      </c>
      <c r="I194" t="n">
        <v>53.8469111220349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19.09586237964618</v>
      </c>
      <c r="F195" t="n">
        <v>48.9473721745394</v>
      </c>
      <c r="G195" t="n">
        <v>39.85739287047541</v>
      </c>
      <c r="H195" t="n">
        <v>51.25756290470962</v>
      </c>
      <c r="I195" t="n">
        <v>55.08301020001627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46.68607147252026</v>
      </c>
      <c r="G196" t="n">
        <v>40.4731465219506</v>
      </c>
      <c r="H196" t="n">
        <v>51.88224430396209</v>
      </c>
      <c r="I196" t="n">
        <v>57.73297392340589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16.88522579093787</v>
      </c>
      <c r="F197" t="n">
        <v>42.73154558169283</v>
      </c>
      <c r="G197" t="n">
        <v>37.33524965265309</v>
      </c>
      <c r="H197" t="n">
        <v>46.11305418779439</v>
      </c>
      <c r="I197" t="n">
        <v>56.34428400478419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16.22700715211549</v>
      </c>
      <c r="F198" t="n">
        <v>42.47503611068795</v>
      </c>
      <c r="G198" t="n">
        <v>35.4557189129008</v>
      </c>
      <c r="H198" t="n">
        <v>44.62124776677108</v>
      </c>
      <c r="I198" t="n">
        <v>54.83105393127621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42.21567798194661</v>
      </c>
      <c r="G199" t="n">
        <v>32.69406285939856</v>
      </c>
      <c r="H199" t="n">
        <v>46.92410500144635</v>
      </c>
      <c r="I199" t="n">
        <v>53.00343329630648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44.56965476147303</v>
      </c>
      <c r="G200" t="n">
        <v>32.09578102946793</v>
      </c>
      <c r="H200" t="n">
        <v>47.4569794706907</v>
      </c>
      <c r="I200" t="n">
        <v>54.08943476820869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46.24159050899872</v>
      </c>
      <c r="G201" t="n">
        <v>34.84349412476475</v>
      </c>
      <c r="H201" t="n">
        <v>47.89362409665916</v>
      </c>
      <c r="I201" t="n">
        <v>55.13311066977622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45.00860095880738</v>
      </c>
      <c r="G202" t="n">
        <v>35.95127828577234</v>
      </c>
      <c r="H202" t="n">
        <v>46.95837278760118</v>
      </c>
      <c r="I202" t="n">
        <v>51.51594156642256</v>
      </c>
      <c r="J202" t="n">
        <v>31.60197673391356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41.82596714402058</v>
      </c>
      <c r="G203" t="n">
        <v>40.42878014414615</v>
      </c>
      <c r="H203" t="n">
        <v>42.90964214889033</v>
      </c>
      <c r="I203" t="n">
        <v>54.34623183444622</v>
      </c>
      <c r="J203" t="n">
        <v>31.03030379163512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42.28018714845112</v>
      </c>
      <c r="G204" t="n">
        <v>43.53253202591345</v>
      </c>
      <c r="H204" t="n">
        <v>43.4367472157543</v>
      </c>
      <c r="I204" t="n">
        <v>52.70658684642476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41.67295691430608</v>
      </c>
      <c r="G205" t="n">
        <v>44.49879639368337</v>
      </c>
      <c r="H205" t="n">
        <v>41.44958670547079</v>
      </c>
      <c r="I205" t="n">
        <v>53.60864306438533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21.96105954383771</v>
      </c>
      <c r="F206" t="n">
        <v>42.83313751927678</v>
      </c>
      <c r="G206" t="n">
        <v>49.60688638042677</v>
      </c>
      <c r="H206" t="n">
        <v>43.13623425156117</v>
      </c>
      <c r="I206" t="n">
        <v>55.86854197653442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41.96852690523932</v>
      </c>
      <c r="G207" t="n">
        <v>56.66447127847027</v>
      </c>
      <c r="H207" t="n">
        <v>38.1933783987263</v>
      </c>
      <c r="I207" t="n">
        <v>54.51994216107241</v>
      </c>
      <c r="J207" t="n">
        <v>26.02413058151269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43.30407798439649</v>
      </c>
      <c r="G208" t="n">
        <v>55.53402474963289</v>
      </c>
      <c r="H208" t="n">
        <v>37.42016202248494</v>
      </c>
      <c r="I208" t="n">
        <v>54.75093669757087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45.84343398656929</v>
      </c>
      <c r="G209" t="n">
        <v>54.55699959660392</v>
      </c>
      <c r="H209" t="n">
        <v>40.31710148010363</v>
      </c>
      <c r="I209" t="n">
        <v>52.70761997758582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45.86466855466882</v>
      </c>
      <c r="G210" t="n">
        <v>55.16649262549147</v>
      </c>
      <c r="H210" t="n">
        <v>44.11839189770483</v>
      </c>
      <c r="I210" t="n">
        <v>53.61055799798788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55.35910496777805</v>
      </c>
      <c r="G211" t="n">
        <v>53.09399550476343</v>
      </c>
      <c r="H211" t="n">
        <v>46.78221660489505</v>
      </c>
      <c r="I211" t="n">
        <v>52.75648653794709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52.10548157516131</v>
      </c>
      <c r="G212" t="n">
        <v>58.51295954024221</v>
      </c>
      <c r="H212" t="n">
        <v>49.82548314306919</v>
      </c>
      <c r="I212" t="n">
        <v>55.53081177246377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62.1371253897401</v>
      </c>
      <c r="H213" t="n">
        <v>54.03985429381395</v>
      </c>
      <c r="I213" t="n">
        <v>55.97392917765487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51.29264472642399</v>
      </c>
      <c r="G214" t="n">
        <v>59.61260299348004</v>
      </c>
      <c r="H214" t="n">
        <v>54.16430298278136</v>
      </c>
      <c r="I214" t="n">
        <v>51.11329750319467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28.83861990013596</v>
      </c>
      <c r="F215" t="n">
        <v>56.11771040686169</v>
      </c>
      <c r="G215" t="n">
        <v>60.53620802116646</v>
      </c>
      <c r="H215" t="n">
        <v>53.82731598727209</v>
      </c>
      <c r="I215" t="n">
        <v>53.57987716019517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56.94973686759708</v>
      </c>
      <c r="G216" t="n">
        <v>57.38672085107663</v>
      </c>
      <c r="H216" t="n">
        <v>52.60536019818147</v>
      </c>
      <c r="I216" t="n">
        <v>49.53145261096037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54.1608215440087</v>
      </c>
      <c r="G217" t="n">
        <v>58.38088317007619</v>
      </c>
      <c r="H217" t="n">
        <v>56.79220278353429</v>
      </c>
      <c r="I217" t="n">
        <v>48.80014757899058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56.89817097776735</v>
      </c>
      <c r="G218" t="n">
        <v>62.83969373700451</v>
      </c>
      <c r="H218" t="n">
        <v>57.76759393377471</v>
      </c>
      <c r="I218" t="n">
        <v>48.21625256658773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58.06244778706122</v>
      </c>
      <c r="G219" t="n">
        <v>61.93908512583302</v>
      </c>
      <c r="H219" t="n">
        <v>60.82659813602107</v>
      </c>
      <c r="I219" t="n">
        <v>48.31875447601204</v>
      </c>
      <c r="J219" t="n">
        <v>36.71369752724518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62.47904580340855</v>
      </c>
      <c r="G220" t="n">
        <v>67.44033453466534</v>
      </c>
      <c r="H220" t="n">
        <v>64.5774767280848</v>
      </c>
      <c r="I220" t="n">
        <v>51.81809897943337</v>
      </c>
      <c r="J220" t="n">
        <v>36.11491065484142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41.25161230442007</v>
      </c>
      <c r="F221" t="n">
        <v>62.91762492688476</v>
      </c>
      <c r="G221" t="n">
        <v>68.1019547879806</v>
      </c>
      <c r="H221" t="n">
        <v>62.5012855311301</v>
      </c>
      <c r="I221" t="n">
        <v>50.56962548712849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61.7633531768879</v>
      </c>
      <c r="G222" t="n">
        <v>73.30509064529136</v>
      </c>
      <c r="H222" t="n">
        <v>63.34719453833731</v>
      </c>
      <c r="I222" t="n">
        <v>51.42704738780503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65.39710800512934</v>
      </c>
      <c r="G223" t="n">
        <v>67.38132297747083</v>
      </c>
      <c r="H223" t="n">
        <v>66.69116355316909</v>
      </c>
      <c r="I223" t="n">
        <v>47.91954000590366</v>
      </c>
      <c r="J223" t="n">
        <v>35.06670402034995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43.82711609777496</v>
      </c>
      <c r="F224" t="n">
        <v>67.11698127748546</v>
      </c>
      <c r="G224" t="n">
        <v>71.286950116825</v>
      </c>
      <c r="H224" t="n">
        <v>70.06605530818952</v>
      </c>
      <c r="I224" t="n">
        <v>52.41959533094091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40.12220916518761</v>
      </c>
      <c r="F225" t="n">
        <v>68.64710642323031</v>
      </c>
      <c r="G225" t="n">
        <v>67.44126529710152</v>
      </c>
      <c r="H225" t="n">
        <v>75.98319508349832</v>
      </c>
      <c r="I225" t="n">
        <v>53.45680671079269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71.74586532078622</v>
      </c>
      <c r="H226" t="n">
        <v>73.55602546551548</v>
      </c>
      <c r="I226" t="n">
        <v>52.6700107744533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68.84955397330891</v>
      </c>
      <c r="G227" t="n">
        <v>71.62028625124822</v>
      </c>
      <c r="H227" t="n">
        <v>73.13704495614199</v>
      </c>
      <c r="I227" t="n">
        <v>49.45845009209393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69.25022174577489</v>
      </c>
      <c r="G228" t="n">
        <v>69.00614955371125</v>
      </c>
      <c r="H228" t="n">
        <v>73.89963781971835</v>
      </c>
      <c r="I228" t="n">
        <v>48.34572625615658</v>
      </c>
      <c r="J228" t="n">
        <v>46.12859272245669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70.15181694703183</v>
      </c>
      <c r="G229" t="n">
        <v>65.42002914092531</v>
      </c>
      <c r="H229" t="n">
        <v>75.32319710434857</v>
      </c>
      <c r="I229" t="n">
        <v>48.84289131099806</v>
      </c>
      <c r="J229" t="n">
        <v>49.04128329998516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63.83089874523866</v>
      </c>
      <c r="G230" t="n">
        <v>65.38302380043875</v>
      </c>
      <c r="H230" t="n">
        <v>69.98103042080051</v>
      </c>
      <c r="I230" t="n">
        <v>44.1217379471335</v>
      </c>
      <c r="J230" t="n">
        <v>47.88646305053723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62.46555744520879</v>
      </c>
      <c r="G231" t="n">
        <v>71.11355911457598</v>
      </c>
      <c r="H231" t="n">
        <v>76.31844987363101</v>
      </c>
      <c r="I231" t="n">
        <v>43.76231791009757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64.94800732131596</v>
      </c>
      <c r="G232" t="n">
        <v>69.74174316790818</v>
      </c>
      <c r="H232" t="n">
        <v>80.58082434752387</v>
      </c>
      <c r="I232" t="n">
        <v>47.71288700755787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74.85707536711162</v>
      </c>
      <c r="H233" t="n">
        <v>88.15279098155358</v>
      </c>
      <c r="I233" t="n">
        <v>49.43250541556812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65.62050670121045</v>
      </c>
      <c r="G234" t="n">
        <v>75.06366640363318</v>
      </c>
      <c r="H234" t="n">
        <v>87.91877550669116</v>
      </c>
      <c r="I234" t="n">
        <v>49.95874960081046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72.14469072262963</v>
      </c>
      <c r="G235" t="n">
        <v>71.32882125125344</v>
      </c>
      <c r="H235" t="n">
        <v>92.59818213835962</v>
      </c>
      <c r="I235" t="n">
        <v>49.1888129947778</v>
      </c>
      <c r="J235" t="n">
        <v>53.69089876488584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65.80806709536846</v>
      </c>
      <c r="G236" t="n">
        <v>67.37968631617758</v>
      </c>
      <c r="H236" t="n">
        <v>84.80606536117432</v>
      </c>
      <c r="I236" t="n">
        <v>49.25183343212714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36.49867821014568</v>
      </c>
      <c r="F237" t="n">
        <v>66.95283751949542</v>
      </c>
      <c r="G237" t="n">
        <v>72.21011438349566</v>
      </c>
      <c r="H237" t="n">
        <v>84.85384174315942</v>
      </c>
      <c r="I237" t="n">
        <v>45.57041212909998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73.54527855593483</v>
      </c>
      <c r="G238" t="n">
        <v>71.69578602081117</v>
      </c>
      <c r="H238" t="n">
        <v>84.83561881399663</v>
      </c>
      <c r="I238" t="n">
        <v>46.65329013179191</v>
      </c>
      <c r="J238" t="n">
        <v>51.94248865837303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77.64655504331614</v>
      </c>
      <c r="G239" t="n">
        <v>80.38979107318447</v>
      </c>
      <c r="H239" t="n">
        <v>91.54640329814411</v>
      </c>
      <c r="I239" t="n">
        <v>49.35131458503086</v>
      </c>
      <c r="J239" t="n">
        <v>55.25190469746146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75.35959727490041</v>
      </c>
      <c r="G240" t="n">
        <v>76.05913682382139</v>
      </c>
      <c r="H240" t="n">
        <v>87.14573766325518</v>
      </c>
      <c r="I240" t="n">
        <v>49.47645327758341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83.69198484684361</v>
      </c>
      <c r="G241" t="n">
        <v>85.66436665596839</v>
      </c>
      <c r="H241" t="n">
        <v>94.26393672165764</v>
      </c>
      <c r="I241" t="n">
        <v>51.42432252307773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42.83270046925792</v>
      </c>
      <c r="F242" t="n">
        <v>83.12750153674133</v>
      </c>
      <c r="G242" t="n">
        <v>84.24239549382726</v>
      </c>
      <c r="H242" t="n">
        <v>94.62582968679729</v>
      </c>
      <c r="I242" t="n">
        <v>51.50281511840203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86.91253557871626</v>
      </c>
      <c r="G243" t="n">
        <v>88.08122534462679</v>
      </c>
      <c r="H243" t="n">
        <v>96.1443051004389</v>
      </c>
      <c r="I243" t="n">
        <v>53.05773431682626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48.61086559786112</v>
      </c>
      <c r="F244" t="n">
        <v>99.06225315511657</v>
      </c>
      <c r="G244" t="n">
        <v>93.86301422041645</v>
      </c>
      <c r="H244" t="n">
        <v>97.21705704198094</v>
      </c>
      <c r="I244" t="n">
        <v>57.02933093642277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89.92180989152961</v>
      </c>
      <c r="G245" t="n">
        <v>93.34766446758024</v>
      </c>
      <c r="H245" t="n">
        <v>94.18891597202665</v>
      </c>
      <c r="I245" t="n">
        <v>56.26283257199369</v>
      </c>
      <c r="J245" t="n">
        <v>58.71859742422596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89.59117409652259</v>
      </c>
      <c r="G246" t="n">
        <v>89.38030707419418</v>
      </c>
      <c r="H246" t="n">
        <v>101.6494243439848</v>
      </c>
      <c r="I246" t="n">
        <v>57.17196177390193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87.69056107752621</v>
      </c>
      <c r="G247" t="n">
        <v>92.31367585712059</v>
      </c>
      <c r="H247" t="n">
        <v>99.49721702909551</v>
      </c>
      <c r="I247" t="n">
        <v>59.48125167816107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87.10940075211688</v>
      </c>
      <c r="G248" t="n">
        <v>92.36982455130985</v>
      </c>
      <c r="H248" t="n">
        <v>99.36551112552969</v>
      </c>
      <c r="I248" t="n">
        <v>59.75381022666069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86.68061718566868</v>
      </c>
      <c r="G249" t="n">
        <v>86.9064419764622</v>
      </c>
      <c r="H249" t="n">
        <v>101.8076023481054</v>
      </c>
      <c r="I249" t="n">
        <v>56.52847964852283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85.32892552161435</v>
      </c>
      <c r="G250" t="n">
        <v>81.43592066545216</v>
      </c>
      <c r="H250" t="n">
        <v>95.9436230766826</v>
      </c>
      <c r="I250" t="n">
        <v>49.47246896177784</v>
      </c>
      <c r="J250" t="n">
        <v>57.74199001545706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86.98546145982762</v>
      </c>
      <c r="G251" t="n">
        <v>84.0087888203598</v>
      </c>
      <c r="H251" t="n">
        <v>96.12918249255867</v>
      </c>
      <c r="I251" t="n">
        <v>50.19479900930597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91.33830663979828</v>
      </c>
      <c r="G252" t="n">
        <v>87.79660916375514</v>
      </c>
      <c r="H252" t="n">
        <v>97.14879211267117</v>
      </c>
      <c r="I252" t="n">
        <v>61.95713006807164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92.23534125156709</v>
      </c>
      <c r="G253" t="n">
        <v>88.64300168851425</v>
      </c>
      <c r="H253" t="n">
        <v>96.19475543442574</v>
      </c>
      <c r="I253" t="n">
        <v>68.9904180339264</v>
      </c>
      <c r="J253" t="n">
        <v>63.82228014308837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94.33522075582947</v>
      </c>
      <c r="G254" t="n">
        <v>94.46170426698939</v>
      </c>
      <c r="H254" t="n">
        <v>93.63423127305728</v>
      </c>
      <c r="I254" t="n">
        <v>69.16685636098126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92.56114527080923</v>
      </c>
      <c r="G255" t="n">
        <v>95.01702148340318</v>
      </c>
      <c r="H255" t="n">
        <v>90.68699342288878</v>
      </c>
      <c r="I255" t="n">
        <v>66.07057653473932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88.95008360371376</v>
      </c>
      <c r="G256" t="n">
        <v>94.34519408194559</v>
      </c>
      <c r="H256" t="n">
        <v>87.21359819272287</v>
      </c>
      <c r="I256" t="n">
        <v>65.80111644284044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95.79904145489017</v>
      </c>
      <c r="G257" t="n">
        <v>92.86764290689744</v>
      </c>
      <c r="H257" t="n">
        <v>95.14463260509022</v>
      </c>
      <c r="I257" t="n">
        <v>74.82033521139419</v>
      </c>
      <c r="J257" t="n">
        <v>57.53946993982917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91.28926460783757</v>
      </c>
      <c r="G258" t="n">
        <v>84.59052487909844</v>
      </c>
      <c r="H258" t="n">
        <v>91.55898324149226</v>
      </c>
      <c r="I258" t="n">
        <v>66.78346073755365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93.92212295454831</v>
      </c>
      <c r="G259" t="n">
        <v>88.94767551927325</v>
      </c>
      <c r="H259" t="n">
        <v>93.35986626616339</v>
      </c>
      <c r="I259" t="n">
        <v>69.08623207513043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43.96146306685138</v>
      </c>
      <c r="F260" t="n">
        <v>98.61522944393342</v>
      </c>
      <c r="G260" t="n">
        <v>89.39207131857899</v>
      </c>
      <c r="H260" t="n">
        <v>99.25042697263218</v>
      </c>
      <c r="I260" t="n">
        <v>68.12610175761759</v>
      </c>
      <c r="J260" t="n">
        <v>61.47983601091023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111.1927474557727</v>
      </c>
      <c r="G261" t="n">
        <v>94.88610445241268</v>
      </c>
      <c r="H261" t="n">
        <v>103.310215750236</v>
      </c>
      <c r="I261" t="n">
        <v>81.07262802014938</v>
      </c>
      <c r="J261" t="n">
        <v>64.93462447470084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102.3872834961419</v>
      </c>
      <c r="G262" t="n">
        <v>94.90089185651634</v>
      </c>
      <c r="H262" t="n">
        <v>95.56886029827703</v>
      </c>
      <c r="I262" t="n">
        <v>77.02987503033714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97.72346398234015</v>
      </c>
      <c r="G263" t="n">
        <v>91.34904556687266</v>
      </c>
      <c r="H263" t="n">
        <v>97.71485182520485</v>
      </c>
      <c r="I263" t="n">
        <v>76.24438215406578</v>
      </c>
      <c r="J263" t="n">
        <v>66.61653390485888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95.33097724937249</v>
      </c>
      <c r="G264" t="n">
        <v>95.81827780817642</v>
      </c>
      <c r="H264" t="n">
        <v>100.5171183152056</v>
      </c>
      <c r="I264" t="n">
        <v>73.20160752067355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98.90634103688735</v>
      </c>
      <c r="G265" t="n">
        <v>111.6097679412554</v>
      </c>
      <c r="H265" t="n">
        <v>109.3515112614281</v>
      </c>
      <c r="I265" t="n">
        <v>79.02998671758471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110.886995832309</v>
      </c>
      <c r="G266" t="n">
        <v>126.77914058798</v>
      </c>
      <c r="H266" t="n">
        <v>112.6377432464026</v>
      </c>
      <c r="I266" t="n">
        <v>83.23739225232399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116.2887276771466</v>
      </c>
      <c r="G267" t="n">
        <v>142.4283815773967</v>
      </c>
      <c r="H267" t="n">
        <v>113.6932701931706</v>
      </c>
      <c r="I267" t="n">
        <v>89.37958251051599</v>
      </c>
      <c r="J267" t="n">
        <v>77.30721305986521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121.896546410275</v>
      </c>
      <c r="G268" t="n">
        <v>149.5274468075855</v>
      </c>
      <c r="H268" t="n">
        <v>110.9466466948081</v>
      </c>
      <c r="I268" t="n">
        <v>95.24887305427774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121.6688351995586</v>
      </c>
      <c r="G269" t="n">
        <v>155.128071981533</v>
      </c>
      <c r="H269" t="n">
        <v>107.8865557975937</v>
      </c>
      <c r="I269" t="n">
        <v>99.86904153176704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121.2000231997241</v>
      </c>
      <c r="G270" t="n">
        <v>142.0003990911606</v>
      </c>
      <c r="H270" t="n">
        <v>101.3740568551322</v>
      </c>
      <c r="I270" t="n">
        <v>95.77144324945719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113.848440059762</v>
      </c>
      <c r="G271" t="n">
        <v>138.2690407767838</v>
      </c>
      <c r="H271" t="n">
        <v>97.27628380074864</v>
      </c>
      <c r="I271" t="n">
        <v>89.56072407801175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126.5889609980024</v>
      </c>
      <c r="G272" t="n">
        <v>140.7496442685975</v>
      </c>
      <c r="H272" t="n">
        <v>104.3726662905069</v>
      </c>
      <c r="I272" t="n">
        <v>91.80047858871055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132.2678263375557</v>
      </c>
      <c r="G273" t="n">
        <v>153.6310364765982</v>
      </c>
      <c r="H273" t="n">
        <v>104.820357772026</v>
      </c>
      <c r="I273" t="n">
        <v>97.54066559160532</v>
      </c>
      <c r="J273" t="n">
        <v>80.66603180030363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136.7403075760676</v>
      </c>
      <c r="G274" t="n">
        <v>159.6882406891723</v>
      </c>
      <c r="H274" t="n">
        <v>111.2075365992292</v>
      </c>
      <c r="I274" t="n">
        <v>104.8852768717804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138.1957190809101</v>
      </c>
      <c r="G275" t="n">
        <v>156.4369612991936</v>
      </c>
      <c r="H275" t="n">
        <v>111.2916321610779</v>
      </c>
      <c r="I275" t="n">
        <v>104.2976377559298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127.6525191564959</v>
      </c>
      <c r="G276" t="n">
        <v>157.8416184481646</v>
      </c>
      <c r="H276" t="n">
        <v>111.5971011592735</v>
      </c>
      <c r="I276" t="n">
        <v>105.3250359984031</v>
      </c>
      <c r="J276" t="n">
        <v>83.65810203139998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124.0195607131611</v>
      </c>
      <c r="G277" t="n">
        <v>157.0483307320522</v>
      </c>
      <c r="H277" t="n">
        <v>115.2879151748358</v>
      </c>
      <c r="I277" t="n">
        <v>103.529746833423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120.3537498382026</v>
      </c>
      <c r="G278" t="n">
        <v>147.6422165164825</v>
      </c>
      <c r="H278" t="n">
        <v>110.5779619963112</v>
      </c>
      <c r="I278" t="n">
        <v>100.1593382187574</v>
      </c>
      <c r="J278" t="n">
        <v>84.32443342039859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124.914716030093</v>
      </c>
      <c r="G279" t="n">
        <v>145.0315117122698</v>
      </c>
      <c r="H279" t="n">
        <v>109.1273243875513</v>
      </c>
      <c r="I279" t="n">
        <v>99.47115584734318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125.6600873706561</v>
      </c>
      <c r="G280" t="n">
        <v>140.842079525257</v>
      </c>
      <c r="H280" t="n">
        <v>110.2736608334937</v>
      </c>
      <c r="I280" t="n">
        <v>97.25633469755843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123.6322123172794</v>
      </c>
      <c r="G281" t="n">
        <v>142.0316354110571</v>
      </c>
      <c r="H281" t="n">
        <v>110.497161938144</v>
      </c>
      <c r="I281" t="n">
        <v>96.81284039309357</v>
      </c>
      <c r="J281" t="n">
        <v>89.03832513265964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120.5356690007561</v>
      </c>
      <c r="G282" t="n">
        <v>135.3484123752244</v>
      </c>
      <c r="H282" t="n">
        <v>107.558908409458</v>
      </c>
      <c r="I282" t="n">
        <v>85.86345480517438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114.8936342746638</v>
      </c>
      <c r="G283" t="n">
        <v>125.284250564865</v>
      </c>
      <c r="H283" t="n">
        <v>105.0336757121136</v>
      </c>
      <c r="I283" t="n">
        <v>82.55957870156361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96.05430885746313</v>
      </c>
      <c r="F284" t="n">
        <v>115.3389223290134</v>
      </c>
      <c r="G284" t="n">
        <v>125.5952393435991</v>
      </c>
      <c r="H284" t="n">
        <v>106.6329949089912</v>
      </c>
      <c r="I284" t="n">
        <v>83.82378765086047</v>
      </c>
      <c r="J284" t="n">
        <v>84.66782820934893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104.1847189526556</v>
      </c>
      <c r="F285" t="n">
        <v>124.4674943718626</v>
      </c>
      <c r="G285" t="n">
        <v>131.861788274412</v>
      </c>
      <c r="H285" t="n">
        <v>104.9660418889109</v>
      </c>
      <c r="I285" t="n">
        <v>88.8721403630435</v>
      </c>
      <c r="J285" t="n">
        <v>86.62356039642623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131.3969001613038</v>
      </c>
      <c r="G286" t="n">
        <v>145.7646876567759</v>
      </c>
      <c r="H286" t="n">
        <v>114.5472969957136</v>
      </c>
      <c r="I286" t="n">
        <v>95.54525981715467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113.1062243403086</v>
      </c>
      <c r="F287" t="n">
        <v>130.7425697174974</v>
      </c>
      <c r="G287" t="n">
        <v>146.925561389092</v>
      </c>
      <c r="H287" t="n">
        <v>118.3678657909639</v>
      </c>
      <c r="I287" t="n">
        <v>97.3827049590486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128.9280977539293</v>
      </c>
      <c r="G288" t="n">
        <v>148.5489145025749</v>
      </c>
      <c r="H288" t="n">
        <v>112.7714223618438</v>
      </c>
      <c r="I288" t="n">
        <v>89.47684135725665</v>
      </c>
      <c r="J288" t="n">
        <v>92.42033670751586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127.5450552688038</v>
      </c>
      <c r="G289" t="n">
        <v>146.2869223222465</v>
      </c>
      <c r="H289" t="n">
        <v>111.1934673001194</v>
      </c>
      <c r="I289" t="n">
        <v>87.72043232734583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126.8336562906181</v>
      </c>
      <c r="G290" t="n">
        <v>148.3788153036457</v>
      </c>
      <c r="H290" t="n">
        <v>110.9700130518784</v>
      </c>
      <c r="I290" t="n">
        <v>88.84535705631285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121.0962700903931</v>
      </c>
      <c r="G291" t="n">
        <v>143.5719692651273</v>
      </c>
      <c r="H291" t="n">
        <v>106.9062075759905</v>
      </c>
      <c r="I291" t="n">
        <v>83.05345828555004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101.4505746080279</v>
      </c>
      <c r="G292" t="n">
        <v>127.3121242338925</v>
      </c>
      <c r="H292" t="n">
        <v>95.19566888294395</v>
      </c>
      <c r="I292" t="n">
        <v>73.70665086186247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106.5022674089352</v>
      </c>
      <c r="G293" t="n">
        <v>136.1436946583922</v>
      </c>
      <c r="H293" t="n">
        <v>92.77072660969226</v>
      </c>
      <c r="I293" t="n">
        <v>78.84856421548359</v>
      </c>
      <c r="J293" t="n">
        <v>68.96258829708634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91.34364301260864</v>
      </c>
      <c r="F294" t="n">
        <v>98.7527544922379</v>
      </c>
      <c r="G294" t="n">
        <v>120.2254794385329</v>
      </c>
      <c r="H294" t="n">
        <v>84.94615253627987</v>
      </c>
      <c r="I294" t="n">
        <v>71.40208745778831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101.9566389545494</v>
      </c>
      <c r="G295" t="n">
        <v>120.0907463253894</v>
      </c>
      <c r="H295" t="n">
        <v>83.31758807447673</v>
      </c>
      <c r="I295" t="n">
        <v>73.23528633212489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100.6608349904666</v>
      </c>
      <c r="G296" t="n">
        <v>113.8443464973104</v>
      </c>
      <c r="H296" t="n">
        <v>80.57315110637133</v>
      </c>
      <c r="I296" t="n">
        <v>73.82094017771475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84.03293937221822</v>
      </c>
      <c r="F297" t="n">
        <v>101.2792026935548</v>
      </c>
      <c r="G297" t="n">
        <v>117.4240815210292</v>
      </c>
      <c r="H297" t="n">
        <v>79.3888327152173</v>
      </c>
      <c r="I297" t="n">
        <v>77.47286096735444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110.6337484290108</v>
      </c>
      <c r="G298" t="n">
        <v>129.2066809675723</v>
      </c>
      <c r="H298" t="n">
        <v>86.96643749968005</v>
      </c>
      <c r="I298" t="n">
        <v>76.86750216326243</v>
      </c>
      <c r="J298" t="n">
        <v>70.58467977303022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130.4084988293091</v>
      </c>
      <c r="H299" t="n">
        <v>88.7129119099512</v>
      </c>
      <c r="I299" t="n">
        <v>79.95686059052154</v>
      </c>
      <c r="J299" t="n">
        <v>72.51761830416459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113.4049502204747</v>
      </c>
      <c r="G300" t="n">
        <v>130.94237106176</v>
      </c>
      <c r="H300" t="n">
        <v>90.91873105929773</v>
      </c>
      <c r="I300" t="n">
        <v>82.38731032400403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109.3188282810325</v>
      </c>
      <c r="G301" t="n">
        <v>125.488898888375</v>
      </c>
      <c r="H301" t="n">
        <v>90.86951695323751</v>
      </c>
      <c r="I301" t="n">
        <v>80.22472354901957</v>
      </c>
      <c r="J301" t="n">
        <v>64.01498464012046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110.8215849088067</v>
      </c>
      <c r="G302" t="n">
        <v>129.3138534749136</v>
      </c>
      <c r="H302" t="n">
        <v>96.18171518739851</v>
      </c>
      <c r="I302" t="n">
        <v>83.41758995112673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76.8651632347154</v>
      </c>
      <c r="F303" t="n">
        <v>119.2323563640321</v>
      </c>
      <c r="G303" t="n">
        <v>127.6326517375988</v>
      </c>
      <c r="H303" t="n">
        <v>101.0879836940242</v>
      </c>
      <c r="I303" t="n">
        <v>85.71427902615696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119.8027065622688</v>
      </c>
      <c r="G304" t="n">
        <v>137.3825804101795</v>
      </c>
      <c r="H304" t="n">
        <v>101.2690706250609</v>
      </c>
      <c r="I304" t="n">
        <v>88.43120162891587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136.5525875644324</v>
      </c>
      <c r="H305" t="n">
        <v>108.2680944068271</v>
      </c>
      <c r="I305" t="n">
        <v>90.40193717815097</v>
      </c>
      <c r="J305" t="n">
        <v>76.09938320651628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126.4652747906628</v>
      </c>
      <c r="G306" t="n">
        <v>132.7917851941175</v>
      </c>
      <c r="H306" t="n">
        <v>109.9829821923707</v>
      </c>
      <c r="I306" t="n">
        <v>84.4892804750364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130.8075960196155</v>
      </c>
      <c r="G307" t="n">
        <v>132.2919052056904</v>
      </c>
      <c r="H307" t="n">
        <v>112.2332868818427</v>
      </c>
      <c r="I307" t="n">
        <v>87.95135944149526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131.0953916678487</v>
      </c>
      <c r="G308" t="n">
        <v>139.4424999815168</v>
      </c>
      <c r="H308" t="n">
        <v>119.4331898395628</v>
      </c>
      <c r="I308" t="n">
        <v>88.59684412749864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126.6518291375191</v>
      </c>
      <c r="G309" t="n">
        <v>138.0916291189357</v>
      </c>
      <c r="H309" t="n">
        <v>118.1157112552347</v>
      </c>
      <c r="I309" t="n">
        <v>91.47235885706839</v>
      </c>
      <c r="J309" t="n">
        <v>78.38290595921357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130.6818394605954</v>
      </c>
      <c r="G310" t="n">
        <v>143.9417831487013</v>
      </c>
      <c r="H310" t="n">
        <v>115.3709553760038</v>
      </c>
      <c r="I310" t="n">
        <v>90.85602283863821</v>
      </c>
      <c r="J310" t="n">
        <v>78.95728565373967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129.5482313012093</v>
      </c>
      <c r="G311" t="n">
        <v>136.7747523011928</v>
      </c>
      <c r="H311" t="n">
        <v>113.5751988330454</v>
      </c>
      <c r="I311" t="n">
        <v>84.3372848470916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120.5215143546155</v>
      </c>
      <c r="G312" t="n">
        <v>132.7515262949326</v>
      </c>
      <c r="H312" t="n">
        <v>109.9830608236558</v>
      </c>
      <c r="I312" t="n">
        <v>90.86882565410367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119.2567167905914</v>
      </c>
      <c r="G313" t="n">
        <v>137.4606382103248</v>
      </c>
      <c r="H313" t="n">
        <v>111.1345371416053</v>
      </c>
      <c r="I313" t="n">
        <v>94.06688340993028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112.9589916339599</v>
      </c>
      <c r="G314" t="n">
        <v>135.779791780686</v>
      </c>
      <c r="H314" t="n">
        <v>107.1986869993884</v>
      </c>
      <c r="I314" t="n">
        <v>90.76801890974255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84.7282629396943</v>
      </c>
      <c r="F315" t="n">
        <v>111.0235614079604</v>
      </c>
      <c r="G315" t="n">
        <v>132.2023656776358</v>
      </c>
      <c r="H315" t="n">
        <v>104.0494502529517</v>
      </c>
      <c r="I315" t="n">
        <v>83.55034961981079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113.1959413640581</v>
      </c>
      <c r="G316" t="n">
        <v>137.8184348378989</v>
      </c>
      <c r="H316" t="n">
        <v>99.03613009557841</v>
      </c>
      <c r="I316" t="n">
        <v>82.37893796591686</v>
      </c>
      <c r="J316" t="n">
        <v>72.74271713307631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108.4583893503464</v>
      </c>
      <c r="G317" t="n">
        <v>133.622179013341</v>
      </c>
      <c r="H317" t="n">
        <v>104.1393384525075</v>
      </c>
      <c r="I317" t="n">
        <v>83.99856174571505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111.8764509987088</v>
      </c>
      <c r="G318" t="n">
        <v>136.9558388301503</v>
      </c>
      <c r="H318" t="n">
        <v>110.0715862937367</v>
      </c>
      <c r="I318" t="n">
        <v>84.40691120786241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112.1249421677687</v>
      </c>
      <c r="G319" t="n">
        <v>138.8372426603121</v>
      </c>
      <c r="H319" t="n">
        <v>118.9469515258298</v>
      </c>
      <c r="I319" t="n">
        <v>84.49620410175392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111.3027371445438</v>
      </c>
      <c r="G320" t="n">
        <v>138.4169309523637</v>
      </c>
      <c r="H320" t="n">
        <v>116.3585583346182</v>
      </c>
      <c r="I320" t="n">
        <v>85.17564829657054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111.7621773607541</v>
      </c>
      <c r="G321" t="n">
        <v>143.9237158948897</v>
      </c>
      <c r="H321" t="n">
        <v>124.5734888400188</v>
      </c>
      <c r="I321" t="n">
        <v>85.37201863519664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113.0386855684202</v>
      </c>
      <c r="G322" t="n">
        <v>134.0643608075781</v>
      </c>
      <c r="H322" t="n">
        <v>121.254669281793</v>
      </c>
      <c r="I322" t="n">
        <v>86.24809648166641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112.3884774279839</v>
      </c>
      <c r="G323" t="n">
        <v>140.2180700708707</v>
      </c>
      <c r="H323" t="n">
        <v>124.8183637062517</v>
      </c>
      <c r="I323" t="n">
        <v>85.69011785290786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120.6358430652858</v>
      </c>
      <c r="G324" t="n">
        <v>136.5468969575563</v>
      </c>
      <c r="H324" t="n">
        <v>120.6951368753006</v>
      </c>
      <c r="I324" t="n">
        <v>87.09493772687927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115.3363967449094</v>
      </c>
      <c r="G325" t="n">
        <v>129.7257491196245</v>
      </c>
      <c r="H325" t="n">
        <v>115.5773628551705</v>
      </c>
      <c r="I325" t="n">
        <v>84.05243513514893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113.6497690807521</v>
      </c>
      <c r="G326" t="n">
        <v>121.0894326348221</v>
      </c>
      <c r="H326" t="n">
        <v>112.507802753482</v>
      </c>
      <c r="I326" t="n">
        <v>77.92135792191542</v>
      </c>
      <c r="J326" t="n">
        <v>74.5630255940706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115.7308525610201</v>
      </c>
      <c r="G327" t="n">
        <v>119.8375927140114</v>
      </c>
      <c r="H327" t="n">
        <v>114.950186070885</v>
      </c>
      <c r="I327" t="n">
        <v>81.27215383439952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104.8068179173307</v>
      </c>
      <c r="G328" t="n">
        <v>108.5490555983184</v>
      </c>
      <c r="H328" t="n">
        <v>107.9882220405957</v>
      </c>
      <c r="I328" t="n">
        <v>74.87876508945961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104.8943985822102</v>
      </c>
      <c r="G329" t="n">
        <v>109.7460995169125</v>
      </c>
      <c r="H329" t="n">
        <v>109.2875660524472</v>
      </c>
      <c r="I329" t="n">
        <v>72.42591742063868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78.12110088352524</v>
      </c>
      <c r="F330" t="n">
        <v>101.7487888474755</v>
      </c>
      <c r="G330" t="n">
        <v>107.3680837636201</v>
      </c>
      <c r="H330" t="n">
        <v>105.7009426012418</v>
      </c>
      <c r="I330" t="n">
        <v>73.56436140782235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103.4121789996017</v>
      </c>
      <c r="G331" t="n">
        <v>107.3710028327843</v>
      </c>
      <c r="H331" t="n">
        <v>108.5733511828633</v>
      </c>
      <c r="I331" t="n">
        <v>77.6315112056738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112.1382320846293</v>
      </c>
      <c r="G332" t="n">
        <v>111.8308020809721</v>
      </c>
      <c r="H332" t="n">
        <v>114.3796891172214</v>
      </c>
      <c r="I332" t="n">
        <v>78.76670239927408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116.4915799301497</v>
      </c>
      <c r="G333" t="n">
        <v>112.0530499419052</v>
      </c>
      <c r="H333" t="n">
        <v>111.0477826129878</v>
      </c>
      <c r="I333" t="n">
        <v>76.34212236657424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114.1737708425818</v>
      </c>
      <c r="G334" t="n">
        <v>111.7083344735265</v>
      </c>
      <c r="H334" t="n">
        <v>114.6563337707341</v>
      </c>
      <c r="I334" t="n">
        <v>75.94848555781243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123.275907202069</v>
      </c>
      <c r="G335" t="n">
        <v>114.7471343046675</v>
      </c>
      <c r="H335" t="n">
        <v>117.2078244436163</v>
      </c>
      <c r="I335" t="n">
        <v>75.82024134668977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82.05367266641237</v>
      </c>
      <c r="F336" t="n">
        <v>128.6910433381208</v>
      </c>
      <c r="G336" t="n">
        <v>115.5791083069212</v>
      </c>
      <c r="H336" t="n">
        <v>115.2486577338443</v>
      </c>
      <c r="I336" t="n">
        <v>74.39763731929172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127.7462462286114</v>
      </c>
      <c r="G337" t="n">
        <v>117.9086585529145</v>
      </c>
      <c r="H337" t="n">
        <v>119.992273415914</v>
      </c>
      <c r="I337" t="n">
        <v>79.48189852350751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126.882820157518</v>
      </c>
      <c r="G338" t="n">
        <v>117.320801041613</v>
      </c>
      <c r="H338" t="n">
        <v>120.2990025074674</v>
      </c>
      <c r="I338" t="n">
        <v>79.2469595952485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120.8963477164685</v>
      </c>
      <c r="G339" t="n">
        <v>110.4511560476874</v>
      </c>
      <c r="H339" t="n">
        <v>115.3491303658122</v>
      </c>
      <c r="I339" t="n">
        <v>73.1931355144783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117.2722987107455</v>
      </c>
      <c r="G340" t="n">
        <v>106.8384642706471</v>
      </c>
      <c r="H340" t="n">
        <v>114.6269498671832</v>
      </c>
      <c r="I340" t="n">
        <v>71.87072380400804</v>
      </c>
      <c r="J340" t="n">
        <v>84.55201406442023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118.5468096924374</v>
      </c>
      <c r="G341" t="n">
        <v>108.0453526587168</v>
      </c>
      <c r="H341" t="n">
        <v>115.2578112112197</v>
      </c>
      <c r="I341" t="n">
        <v>71.2571817826155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116.3440728230919</v>
      </c>
      <c r="G342" t="n">
        <v>104.0191642153088</v>
      </c>
      <c r="H342" t="n">
        <v>114.5706457437595</v>
      </c>
      <c r="I342" t="n">
        <v>69.49022108958438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121.5128586722651</v>
      </c>
      <c r="G343" t="n">
        <v>102.0038184987889</v>
      </c>
      <c r="H343" t="n">
        <v>113.1689629107868</v>
      </c>
      <c r="I343" t="n">
        <v>67.28662053987678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130.4714163737081</v>
      </c>
      <c r="G344" t="n">
        <v>113.5171917070235</v>
      </c>
      <c r="H344" t="n">
        <v>132.5784145803397</v>
      </c>
      <c r="I344" t="n">
        <v>80.43867886206968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97.37855938337312</v>
      </c>
      <c r="G345" t="n">
        <v>86.81814962715981</v>
      </c>
      <c r="H345" t="n">
        <v>95.73584719145552</v>
      </c>
      <c r="I345" t="n">
        <v>48.95132787627181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106.522851126486</v>
      </c>
      <c r="G346" t="n">
        <v>93.64178911129875</v>
      </c>
      <c r="H346" t="n">
        <v>102.0167570745607</v>
      </c>
      <c r="I346" t="n">
        <v>56.24616845020422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96.61553931974771</v>
      </c>
      <c r="H347" t="n">
        <v>107.2004582345051</v>
      </c>
      <c r="I347" t="n">
        <v>61.46492447091101</v>
      </c>
      <c r="J347" t="n">
        <v>78.38603719555108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75.59929799189979</v>
      </c>
      <c r="F348" t="n">
        <v>109.5815201032505</v>
      </c>
      <c r="G348" t="n">
        <v>97.66528434372597</v>
      </c>
      <c r="H348" t="n">
        <v>111.4471660102431</v>
      </c>
      <c r="I348" t="n">
        <v>71.62722122686982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110.4867868726593</v>
      </c>
      <c r="G349" t="n">
        <v>98.33051116330167</v>
      </c>
      <c r="H349" t="n">
        <v>113.3633852383025</v>
      </c>
      <c r="I349" t="n">
        <v>70.96463789258112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112.5454709152621</v>
      </c>
      <c r="G350" t="n">
        <v>101.9666665842785</v>
      </c>
      <c r="H350" t="n">
        <v>118.4705292545677</v>
      </c>
      <c r="I350" t="n">
        <v>85.06639348761644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78.16239858238984</v>
      </c>
      <c r="F351" t="n">
        <v>128.3742915652636</v>
      </c>
      <c r="G351" t="n">
        <v>102.2402515669164</v>
      </c>
      <c r="H351" t="n">
        <v>120.0933835511758</v>
      </c>
      <c r="I351" t="n">
        <v>87.90197940567943</v>
      </c>
      <c r="J351" t="n">
        <v>96.31152001981356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127.4573002171573</v>
      </c>
      <c r="G352" t="n">
        <v>103.9495660757772</v>
      </c>
      <c r="H352" t="n">
        <v>119.1046556396591</v>
      </c>
      <c r="I352" t="n">
        <v>87.33788070674835</v>
      </c>
      <c r="J352" t="n">
        <v>93.05087963914529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128.2004285045765</v>
      </c>
      <c r="G353" t="n">
        <v>106.9189827336984</v>
      </c>
      <c r="H353" t="n">
        <v>118.7802449608864</v>
      </c>
      <c r="I353" t="n">
        <v>85.71853480527439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131.0960911540871</v>
      </c>
      <c r="G354" t="n">
        <v>105.6381487548469</v>
      </c>
      <c r="H354" t="n">
        <v>117.8660318425997</v>
      </c>
      <c r="I354" t="n">
        <v>88.10658149082018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123.0118737748602</v>
      </c>
      <c r="G355" t="n">
        <v>98.96737786965166</v>
      </c>
      <c r="H355" t="n">
        <v>111.3028164996005</v>
      </c>
      <c r="I355" t="n">
        <v>84.96713775817477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128.0078119320311</v>
      </c>
      <c r="G356" t="n">
        <v>103.4074517808087</v>
      </c>
      <c r="H356" t="n">
        <v>103.0934849668629</v>
      </c>
      <c r="I356" t="n">
        <v>82.50245143912352</v>
      </c>
      <c r="J356" t="n">
        <v>89.22613925977811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100.0231767955319</v>
      </c>
      <c r="H357" t="n">
        <v>103.4760590561307</v>
      </c>
      <c r="I357" t="n">
        <v>83.19663047168729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122.6696095613661</v>
      </c>
      <c r="G358" t="n">
        <v>96.27005124456419</v>
      </c>
      <c r="H358" t="n">
        <v>101.9407323397266</v>
      </c>
      <c r="I358" t="n">
        <v>82.42034931599058</v>
      </c>
      <c r="J358" t="n">
        <v>94.12373067667741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120.6260004146519</v>
      </c>
      <c r="G359" t="n">
        <v>93.88667560452315</v>
      </c>
      <c r="H359" t="n">
        <v>101.262359125885</v>
      </c>
      <c r="I359" t="n">
        <v>79.76469381026281</v>
      </c>
      <c r="J359" t="n">
        <v>90.4150559424876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120.3908914580038</v>
      </c>
      <c r="G360" t="n">
        <v>91.16852852589903</v>
      </c>
      <c r="H360" t="n">
        <v>101.5927236338945</v>
      </c>
      <c r="I360" t="n">
        <v>77.75715855722622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119.9278447605685</v>
      </c>
      <c r="G361" t="n">
        <v>90.87777844180481</v>
      </c>
      <c r="H361" t="n">
        <v>108.832551474781</v>
      </c>
      <c r="I361" t="n">
        <v>77.81651063906772</v>
      </c>
      <c r="J361" t="n">
        <v>89.54248280719467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122.8490279893438</v>
      </c>
      <c r="G362" t="n">
        <v>94.84290091199033</v>
      </c>
      <c r="H362" t="n">
        <v>107.8272783770835</v>
      </c>
      <c r="I362" t="n">
        <v>83.0248588972853</v>
      </c>
      <c r="J362" t="n">
        <v>89.19945630299084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125.0043886834085</v>
      </c>
      <c r="G363" t="n">
        <v>97.76745214308356</v>
      </c>
      <c r="H363" t="n">
        <v>105.6714345599759</v>
      </c>
      <c r="I363" t="n">
        <v>81.26683287263327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98.52237928523169</v>
      </c>
      <c r="H364" t="n">
        <v>104.2198909809759</v>
      </c>
      <c r="I364" t="n">
        <v>83.16705238586673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128.5066754276541</v>
      </c>
      <c r="G365" t="n">
        <v>99.49669133844259</v>
      </c>
      <c r="H365" t="n">
        <v>105.4604246063254</v>
      </c>
      <c r="I365" t="n">
        <v>79.69600906186749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132.1987710654522</v>
      </c>
      <c r="G366" t="n">
        <v>100.5100385183555</v>
      </c>
      <c r="H366" t="n">
        <v>108.9694016029415</v>
      </c>
      <c r="I366" t="n">
        <v>82.65844535362061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134.2072255227076</v>
      </c>
      <c r="G367" t="n">
        <v>107.9199228946795</v>
      </c>
      <c r="H367" t="n">
        <v>110.2998923628701</v>
      </c>
      <c r="I367" t="n">
        <v>92.49225912981871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136.7417655719965</v>
      </c>
      <c r="G368" t="n">
        <v>105.8747503644588</v>
      </c>
      <c r="H368" t="n">
        <v>111.033257149825</v>
      </c>
      <c r="I368" t="n">
        <v>99.80588462916648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108.2767566167995</v>
      </c>
      <c r="H369" t="n">
        <v>109.5065618341042</v>
      </c>
      <c r="I369" t="n">
        <v>97.47479355810027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132.4606873147177</v>
      </c>
      <c r="G370" t="n">
        <v>105.5649207869112</v>
      </c>
      <c r="H370" t="n">
        <v>108.5055391399803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107.1172381531134</v>
      </c>
      <c r="H371" t="n">
        <v>106.1002634453466</v>
      </c>
      <c r="I371" t="n">
        <v>99.22890960688203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130.5777867230261</v>
      </c>
      <c r="G372" t="n">
        <v>98.05386257134074</v>
      </c>
      <c r="H372" t="n">
        <v>103.8642205583362</v>
      </c>
      <c r="I372" t="n">
        <v>97.5609547920814</v>
      </c>
      <c r="J372" t="n">
        <v>92.97424179674647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131.1484318896481</v>
      </c>
      <c r="G373" t="n">
        <v>102.4831993807963</v>
      </c>
      <c r="H373" t="n">
        <v>105.4509112692263</v>
      </c>
      <c r="I373" t="n">
        <v>109.6558433688576</v>
      </c>
      <c r="J373" t="n">
        <v>94.09344718845654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138.3862038100479</v>
      </c>
      <c r="G374" t="n">
        <v>101.91085893442</v>
      </c>
      <c r="H374" t="n">
        <v>103.361905290681</v>
      </c>
      <c r="I374" t="n">
        <v>107.6918705607937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131.8309223368884</v>
      </c>
      <c r="G375" t="n">
        <v>94.26846828452808</v>
      </c>
      <c r="H375" t="n">
        <v>98.48064076821457</v>
      </c>
      <c r="I375" t="n">
        <v>110.1610494863305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124.4900239767996</v>
      </c>
      <c r="G376" t="n">
        <v>88.40304905469418</v>
      </c>
      <c r="H376" t="n">
        <v>95.7259138897204</v>
      </c>
      <c r="I376" t="n">
        <v>104.8798128526335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126.2037719582276</v>
      </c>
      <c r="G377" t="n">
        <v>95.01545649841438</v>
      </c>
      <c r="H377" t="n">
        <v>101.5750475006287</v>
      </c>
      <c r="I377" t="n">
        <v>106.564484459803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124.0300030329431</v>
      </c>
      <c r="G378" t="n">
        <v>90.89552503919106</v>
      </c>
      <c r="H378" t="n">
        <v>105.4935028198</v>
      </c>
      <c r="I378" t="n">
        <v>100.0089669140365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94.71159681400279</v>
      </c>
      <c r="H379" t="n">
        <v>112.7160942519389</v>
      </c>
      <c r="I379" t="n">
        <v>99.74575355702598</v>
      </c>
      <c r="J379" t="n">
        <v>88.46160366364613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107.6145653323385</v>
      </c>
      <c r="H380" t="n">
        <v>115.7515276943276</v>
      </c>
      <c r="I380" t="n">
        <v>109.7157008302151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137.5359958314284</v>
      </c>
      <c r="G381" t="n">
        <v>106.4041485239268</v>
      </c>
      <c r="H381" t="n">
        <v>118.5581476151314</v>
      </c>
      <c r="I381" t="n">
        <v>105.3184856397307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139.4886668600418</v>
      </c>
      <c r="G382" t="n">
        <v>109.2687227521701</v>
      </c>
      <c r="H382" t="n">
        <v>118.3410896038473</v>
      </c>
      <c r="I382" t="n">
        <v>109.6538128916543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94.5994225250421</v>
      </c>
      <c r="F383" t="n">
        <v>144.9302131112857</v>
      </c>
      <c r="G383" t="n">
        <v>111.694890353874</v>
      </c>
      <c r="H383" t="n">
        <v>124.5513740329419</v>
      </c>
      <c r="I383" t="n">
        <v>108.3978445310219</v>
      </c>
      <c r="J383" t="n">
        <v>104.3708100027798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145.8972567758751</v>
      </c>
      <c r="G384" t="n">
        <v>108.8230907420791</v>
      </c>
      <c r="H384" t="n">
        <v>123.346001269776</v>
      </c>
      <c r="I384" t="n">
        <v>110.03074543653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105.5470445490962</v>
      </c>
      <c r="H385" t="n">
        <v>126.9333195990634</v>
      </c>
      <c r="I385" t="n">
        <v>114.19752329606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146.5488811153978</v>
      </c>
      <c r="G386" t="n">
        <v>101.5320772791191</v>
      </c>
      <c r="H386" t="n">
        <v>122.3873525051461</v>
      </c>
      <c r="I386" t="n">
        <v>102.8318295120361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136.2172882900464</v>
      </c>
      <c r="G387" t="n">
        <v>92.9448798958345</v>
      </c>
      <c r="H387" t="n">
        <v>118.0754692463022</v>
      </c>
      <c r="I387" t="n">
        <v>90.13320362740178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133.8741023229492</v>
      </c>
      <c r="G388" t="n">
        <v>90.51759407928921</v>
      </c>
      <c r="H388" t="n">
        <v>113.8145837546349</v>
      </c>
      <c r="I388" t="n">
        <v>85.42124927100785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148.2135083609475</v>
      </c>
      <c r="G389" t="n">
        <v>95.27744718605256</v>
      </c>
      <c r="H389" t="n">
        <v>115.1586201781363</v>
      </c>
      <c r="I389" t="n">
        <v>99.41121632589957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146.0015949427859</v>
      </c>
      <c r="G390" t="n">
        <v>94.97862096932937</v>
      </c>
      <c r="H390" t="n">
        <v>110.3486933131737</v>
      </c>
      <c r="I390" t="n">
        <v>97.76303134937604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151.1237334172544</v>
      </c>
      <c r="G391" t="n">
        <v>94.38453287356874</v>
      </c>
      <c r="H391" t="n">
        <v>103.7489800347654</v>
      </c>
      <c r="I391" t="n">
        <v>102.8504665091144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146.0218285451943</v>
      </c>
      <c r="G392" t="n">
        <v>97.57646878160008</v>
      </c>
      <c r="H392" t="n">
        <v>91.28089886263369</v>
      </c>
      <c r="I392" t="n">
        <v>102.0145419296197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133.6745286845217</v>
      </c>
      <c r="G393" t="n">
        <v>91.17999692350377</v>
      </c>
      <c r="H393" t="n">
        <v>83.35190375482557</v>
      </c>
      <c r="I393" t="n">
        <v>99.21208528654213</v>
      </c>
      <c r="J393" t="n">
        <v>88.53683710280134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131.627961720212</v>
      </c>
      <c r="G394" t="n">
        <v>91.04222159002279</v>
      </c>
      <c r="H394" t="n">
        <v>88.4861207371097</v>
      </c>
      <c r="I394" t="n">
        <v>95.44539622023709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95.77423324346354</v>
      </c>
      <c r="H395" t="n">
        <v>88.43452304961306</v>
      </c>
      <c r="I395" t="n">
        <v>100.7005921474434</v>
      </c>
      <c r="J395" t="n">
        <v>93.41651967453095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142.7928690443736</v>
      </c>
      <c r="G396" t="n">
        <v>101.771744179582</v>
      </c>
      <c r="H396" t="n">
        <v>92.70757743749931</v>
      </c>
      <c r="I396" t="n">
        <v>102.6991567448841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144.8401293173117</v>
      </c>
      <c r="G397" t="n">
        <v>103.1120254239626</v>
      </c>
      <c r="H397" t="n">
        <v>94.21347542026272</v>
      </c>
      <c r="I397" t="n">
        <v>100.0171710534792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106.1799982211576</v>
      </c>
      <c r="H398" t="n">
        <v>95.86374329225436</v>
      </c>
      <c r="I398" t="n">
        <v>98.10474543731679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102.6599354472872</v>
      </c>
      <c r="H399" t="n">
        <v>92.16584060736619</v>
      </c>
      <c r="I399" t="n">
        <v>92.1447131116733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149.4031133170629</v>
      </c>
      <c r="G400" t="n">
        <v>101.9979395320943</v>
      </c>
      <c r="H400" t="n">
        <v>92.64395088171189</v>
      </c>
      <c r="I400" t="n">
        <v>88.51858100978622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103.1405245113253</v>
      </c>
      <c r="H401" t="n">
        <v>100.1334455188457</v>
      </c>
      <c r="I401" t="n">
        <v>95.39529878741111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147.0064834533547</v>
      </c>
      <c r="G402" t="n">
        <v>104.8665757972626</v>
      </c>
      <c r="H402" t="n">
        <v>97.62482154798195</v>
      </c>
      <c r="I402" t="n">
        <v>95.11047575652121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145.551463248246</v>
      </c>
      <c r="G403" t="n">
        <v>103.9163140872455</v>
      </c>
      <c r="H403" t="n">
        <v>93.29699185696154</v>
      </c>
      <c r="I403" t="n">
        <v>93.34690084664547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146.9058433187877</v>
      </c>
      <c r="G404" t="n">
        <v>109.9050190838579</v>
      </c>
      <c r="H404" t="n">
        <v>95.22491648416592</v>
      </c>
      <c r="I404" t="n">
        <v>95.83047982726231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112.0129002786749</v>
      </c>
      <c r="H405" t="n">
        <v>98.77825530889844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141.8631622421932</v>
      </c>
      <c r="G406" t="n">
        <v>112.7249093788551</v>
      </c>
      <c r="H406" t="n">
        <v>92.55051731052804</v>
      </c>
      <c r="I406" t="n">
        <v>95.13143136160292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109.9727729233631</v>
      </c>
      <c r="H407" t="n">
        <v>88.3632490965973</v>
      </c>
      <c r="I407" t="n">
        <v>92.62925152528814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133.0658026044263</v>
      </c>
      <c r="G408" t="n">
        <v>112.3170346750093</v>
      </c>
      <c r="H408" t="n">
        <v>87.7607003808543</v>
      </c>
      <c r="I408" t="n">
        <v>88.66211677448884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115.2464145921861</v>
      </c>
      <c r="H409" t="n">
        <v>87.62255076781813</v>
      </c>
      <c r="I409" t="n">
        <v>89.45269467079282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129.2554390839559</v>
      </c>
      <c r="G410" t="n">
        <v>110.6954320574566</v>
      </c>
      <c r="H410" t="n">
        <v>86.1778453282835</v>
      </c>
      <c r="I410" t="n">
        <v>86.15027338695187</v>
      </c>
      <c r="J410" t="n">
        <v>89.89661984480732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125.5976661494364</v>
      </c>
      <c r="G411" t="n">
        <v>108.9172280964167</v>
      </c>
      <c r="H411" t="n">
        <v>83.17106376726706</v>
      </c>
      <c r="I411" t="n">
        <v>79.66813790497733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109.1674854727119</v>
      </c>
      <c r="H412" t="n">
        <v>84.1804049611618</v>
      </c>
      <c r="I412" t="n">
        <v>77.1789091414568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126.0544799000097</v>
      </c>
      <c r="G413" t="n">
        <v>104.8077375361509</v>
      </c>
      <c r="H413" t="n">
        <v>81.6649902408066</v>
      </c>
      <c r="I413" t="n">
        <v>70.95655876523995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130.2112836566689</v>
      </c>
      <c r="G414" t="n">
        <v>112.9263429984107</v>
      </c>
      <c r="H414" t="n">
        <v>88.83730374855736</v>
      </c>
      <c r="I414" t="n">
        <v>77.81847852469681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121.1190983880939</v>
      </c>
      <c r="G415" t="n">
        <v>112.9598395823652</v>
      </c>
      <c r="H415" t="n">
        <v>78.78781638869978</v>
      </c>
      <c r="I415" t="n">
        <v>68.87639292305745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112.686289986137</v>
      </c>
      <c r="G416" t="n">
        <v>108.9290140964264</v>
      </c>
      <c r="H416" t="n">
        <v>79.14795724998262</v>
      </c>
      <c r="I416" t="n">
        <v>68.37315283368113</v>
      </c>
      <c r="J416" t="n">
        <v>84.54349011550389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104.4101225691548</v>
      </c>
      <c r="G417" t="n">
        <v>104.3855088440619</v>
      </c>
      <c r="H417" t="n">
        <v>82.34191029413181</v>
      </c>
      <c r="I417" t="n">
        <v>69.47180003646334</v>
      </c>
      <c r="J417" t="n">
        <v>84.60202696218919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103.4657284446522</v>
      </c>
      <c r="G418" t="n">
        <v>101.9162486747508</v>
      </c>
      <c r="H418" t="n">
        <v>83.51225258730221</v>
      </c>
      <c r="I418" t="n">
        <v>67.07292891223162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86.38275663606979</v>
      </c>
      <c r="G419" t="n">
        <v>97.07366226457678</v>
      </c>
      <c r="H419" t="n">
        <v>86.08928417295969</v>
      </c>
      <c r="I419" t="n">
        <v>65.2838766408494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85.9550290894349</v>
      </c>
      <c r="G420" t="n">
        <v>94.5931104266167</v>
      </c>
      <c r="H420" t="n">
        <v>81.32573419858488</v>
      </c>
      <c r="I420" t="n">
        <v>63.4354100424547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100.9153402390225</v>
      </c>
      <c r="F421" t="n">
        <v>91.75125628140704</v>
      </c>
      <c r="G421" t="n">
        <v>95.22276101259615</v>
      </c>
      <c r="H421" t="n">
        <v>81.05975390064427</v>
      </c>
      <c r="I421" t="n">
        <v>69.65397593537665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99.01887035090388</v>
      </c>
      <c r="G422" t="n">
        <v>103.1974435686067</v>
      </c>
      <c r="H422" t="n">
        <v>87.11160847403521</v>
      </c>
      <c r="I422" t="n">
        <v>74.32716857790594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93.06701438291034</v>
      </c>
      <c r="G423" t="n">
        <v>99.73215704315584</v>
      </c>
      <c r="H423" t="n">
        <v>88.96052994909311</v>
      </c>
      <c r="I423" t="n">
        <v>71.05385074063652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98.2428499350853</v>
      </c>
      <c r="H424" t="n">
        <v>87.67748929707469</v>
      </c>
      <c r="I424" t="n">
        <v>65.45080392738747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97.44068033740025</v>
      </c>
      <c r="G425" t="n">
        <v>114.3648691823374</v>
      </c>
      <c r="H425" t="n">
        <v>90.06856109550823</v>
      </c>
      <c r="I425" t="n">
        <v>67.68728110507793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93.81134538669831</v>
      </c>
      <c r="G426" t="n">
        <v>113.0257425031529</v>
      </c>
      <c r="H426" t="n">
        <v>88.81244186289841</v>
      </c>
      <c r="I426" t="n">
        <v>67.82305211477637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91.11191991176946</v>
      </c>
      <c r="G427" t="n">
        <v>113.4657403381449</v>
      </c>
      <c r="H427" t="n">
        <v>87.06521275604943</v>
      </c>
      <c r="I427" t="n">
        <v>63.36846539418022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102.2684741908086</v>
      </c>
      <c r="H428" t="n">
        <v>87.21456244758861</v>
      </c>
      <c r="I428" t="n">
        <v>64.73737502124335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87.49148804103429</v>
      </c>
      <c r="G429" t="n">
        <v>100.1836882210026</v>
      </c>
      <c r="H429" t="n">
        <v>85.88537189351055</v>
      </c>
      <c r="I429" t="n">
        <v>67.9820198719442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78.21900146200514</v>
      </c>
      <c r="G430" t="n">
        <v>93.79888479458771</v>
      </c>
      <c r="H430" t="n">
        <v>78.13508665172668</v>
      </c>
      <c r="I430" t="n">
        <v>64.32704189894456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95.47889156632625</v>
      </c>
      <c r="H431" t="n">
        <v>80.08009264574922</v>
      </c>
      <c r="I431" t="n">
        <v>64.60138584598116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78.46171204894496</v>
      </c>
      <c r="G432" t="n">
        <v>99.54438439753157</v>
      </c>
      <c r="H432" t="n">
        <v>79.68383962749388</v>
      </c>
      <c r="I432" t="n">
        <v>62.25695535135137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79.71534220774856</v>
      </c>
      <c r="G433" t="n">
        <v>100.4508139629838</v>
      </c>
      <c r="H433" t="n">
        <v>83.23162042222316</v>
      </c>
      <c r="I433" t="n">
        <v>62.22426332879363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78.4268494296719</v>
      </c>
      <c r="G434" t="n">
        <v>96.42337938052631</v>
      </c>
      <c r="H434" t="n">
        <v>76.80518005634509</v>
      </c>
      <c r="I434" t="n">
        <v>60.58964819088499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82.40235534424494</v>
      </c>
      <c r="G435" t="n">
        <v>101.3193809831163</v>
      </c>
      <c r="H435" t="n">
        <v>80.84582105624094</v>
      </c>
      <c r="I435" t="n">
        <v>63.44522873777883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83.47587030694838</v>
      </c>
      <c r="G436" t="n">
        <v>106.3760886739981</v>
      </c>
      <c r="H436" t="n">
        <v>86.4163670263286</v>
      </c>
      <c r="I436" t="n">
        <v>63.4862483658071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105.6718084912831</v>
      </c>
      <c r="H437" t="n">
        <v>86.42006544749033</v>
      </c>
      <c r="I437" t="n">
        <v>64.96236583215018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81.88226854515612</v>
      </c>
      <c r="G438" t="n">
        <v>100.4282955850329</v>
      </c>
      <c r="H438" t="n">
        <v>82.23908033967801</v>
      </c>
      <c r="I438" t="n">
        <v>63.43871967027997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82.73618174882455</v>
      </c>
      <c r="G439" t="n">
        <v>107.0394970020326</v>
      </c>
      <c r="H439" t="n">
        <v>86.0513730771431</v>
      </c>
      <c r="I439" t="n">
        <v>64.19911604374056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71.03016529806219</v>
      </c>
      <c r="G440" t="n">
        <v>98.44847696267908</v>
      </c>
      <c r="H440" t="n">
        <v>85.12673785712204</v>
      </c>
      <c r="I440" t="n">
        <v>58.74329826592586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65.78797450478417</v>
      </c>
      <c r="G441" t="n">
        <v>89.59014429145864</v>
      </c>
      <c r="H441" t="n">
        <v>78.97318667236904</v>
      </c>
      <c r="I441" t="n">
        <v>55.62666574580597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64.90068292544109</v>
      </c>
      <c r="G442" t="n">
        <v>85.45652463602798</v>
      </c>
      <c r="H442" t="n">
        <v>73.6562924916017</v>
      </c>
      <c r="I442" t="n">
        <v>54.64272573589346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65.59202584796031</v>
      </c>
      <c r="G443" t="n">
        <v>84.73156402175354</v>
      </c>
      <c r="H443" t="n">
        <v>74.86175313522772</v>
      </c>
      <c r="I443" t="n">
        <v>53.26964827315768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57.91165673335521</v>
      </c>
      <c r="G444" t="n">
        <v>76.24586307300567</v>
      </c>
      <c r="H444" t="n">
        <v>68.36909562714482</v>
      </c>
      <c r="I444" t="n">
        <v>49.06313060715708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48.67743661900934</v>
      </c>
      <c r="G445" t="n">
        <v>75.26938446925595</v>
      </c>
      <c r="H445" t="n">
        <v>68.74664293789485</v>
      </c>
      <c r="I445" t="n">
        <v>48.90742662055976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50.20322189962514</v>
      </c>
      <c r="G446" t="n">
        <v>73.8947080722953</v>
      </c>
      <c r="H446" t="n">
        <v>75.00403169134324</v>
      </c>
      <c r="I446" t="n">
        <v>49.27932898692837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90.24579379808489</v>
      </c>
      <c r="F447" t="n">
        <v>52.45103355322301</v>
      </c>
      <c r="G447" t="n">
        <v>73.21686466063446</v>
      </c>
      <c r="H447" t="n">
        <v>75.26479026872389</v>
      </c>
      <c r="I447" t="n">
        <v>47.90647300936133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54.61411365155628</v>
      </c>
      <c r="G448" t="n">
        <v>72.94238159930838</v>
      </c>
      <c r="H448" t="n">
        <v>75.09627917634798</v>
      </c>
      <c r="I448" t="n">
        <v>50.53101824335251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97.36700212102491</v>
      </c>
      <c r="F449" t="n">
        <v>58.52935053929378</v>
      </c>
      <c r="G449" t="n">
        <v>80.51404498601218</v>
      </c>
      <c r="H449" t="n">
        <v>79.78882153199223</v>
      </c>
      <c r="I449" t="n">
        <v>54.82085751145664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52.64746920679024</v>
      </c>
      <c r="G450" t="n">
        <v>73.66033411693016</v>
      </c>
      <c r="H450" t="n">
        <v>78.64169015133733</v>
      </c>
      <c r="I450" t="n">
        <v>51.55608176235438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57.84041764520242</v>
      </c>
      <c r="G451" t="n">
        <v>78.85629250548219</v>
      </c>
      <c r="H451" t="n">
        <v>79.90975656717217</v>
      </c>
      <c r="I451" t="n">
        <v>55.66897370067699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53.78401440917746</v>
      </c>
      <c r="G452" t="n">
        <v>82.21634740077759</v>
      </c>
      <c r="H452" t="n">
        <v>78.68022951657179</v>
      </c>
      <c r="I452" t="n">
        <v>53.36558657063561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53.33219048399429</v>
      </c>
      <c r="G453" t="n">
        <v>78.85810909546376</v>
      </c>
      <c r="H453" t="n">
        <v>77.95591633253383</v>
      </c>
      <c r="I453" t="n">
        <v>47.92816406461468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49.49486749594764</v>
      </c>
      <c r="G454" t="n">
        <v>71.31597128437271</v>
      </c>
      <c r="H454" t="n">
        <v>74.35378100318522</v>
      </c>
      <c r="I454" t="n">
        <v>48.53480748913519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65.14221080898966</v>
      </c>
      <c r="H455" t="n">
        <v>74.48551511177695</v>
      </c>
      <c r="I455" t="n">
        <v>44.91025426806947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48.52162658744869</v>
      </c>
      <c r="G456" t="n">
        <v>59.8876256512963</v>
      </c>
      <c r="H456" t="n">
        <v>67.13631890861069</v>
      </c>
      <c r="I456" t="n">
        <v>44.87516083289626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44.48330435547165</v>
      </c>
      <c r="G457" t="n">
        <v>55.27343847003063</v>
      </c>
      <c r="H457" t="n">
        <v>66.63231943110326</v>
      </c>
      <c r="I457" t="n">
        <v>39.9822807417203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43.40398953364337</v>
      </c>
      <c r="G458" t="n">
        <v>49.05089561108946</v>
      </c>
      <c r="H458" t="n">
        <v>61.73008222980469</v>
      </c>
      <c r="I458" t="n">
        <v>36.63909013539368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45.72269345486124</v>
      </c>
      <c r="G459" t="n">
        <v>41.16434951110166</v>
      </c>
      <c r="H459" t="n">
        <v>57.01496725822602</v>
      </c>
      <c r="I459" t="n">
        <v>36.62805241973955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40.90344004362243</v>
      </c>
      <c r="H460" t="n">
        <v>58.64016761959348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39.01739705054437</v>
      </c>
      <c r="G461" t="n">
        <v>39.02448115477537</v>
      </c>
      <c r="H461" t="n">
        <v>53.26667642977534</v>
      </c>
      <c r="I461" t="n">
        <v>35.58279209248738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41.83955893072533</v>
      </c>
      <c r="G462" t="n">
        <v>40.90147972089635</v>
      </c>
      <c r="H462" t="n">
        <v>54.15912570318391</v>
      </c>
      <c r="I462" t="n">
        <v>35.26821061235363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32.38180100033643</v>
      </c>
      <c r="G463" t="n">
        <v>43.53770784540343</v>
      </c>
      <c r="H463" t="n">
        <v>53.53766396248365</v>
      </c>
      <c r="I463" t="n">
        <v>42.11516619400286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30.02970039934429</v>
      </c>
      <c r="G464" t="n">
        <v>40.30065596089742</v>
      </c>
      <c r="H464" t="n">
        <v>49.74931875464868</v>
      </c>
      <c r="I464" t="n">
        <v>37.50545401604026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35.96497525318263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39.73592620020205</v>
      </c>
      <c r="H466" t="n">
        <v>47.35279687304796</v>
      </c>
      <c r="I466" t="n">
        <v>38.58490525043428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32.65638119853036</v>
      </c>
      <c r="G467" t="n">
        <v>40.42351798052665</v>
      </c>
      <c r="H467" t="n">
        <v>48.32822408070545</v>
      </c>
      <c r="I467" t="n">
        <v>39.98825575501246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41.91448142301037</v>
      </c>
      <c r="H468" t="n">
        <v>46.71890173055333</v>
      </c>
      <c r="I468" t="n">
        <v>41.11290338595521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43.54801103782195</v>
      </c>
      <c r="H469" t="n">
        <v>48.34189196613507</v>
      </c>
      <c r="I469" t="n">
        <v>43.89336884608787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40.37283810930879</v>
      </c>
      <c r="H470" t="n">
        <v>51.01739395560028</v>
      </c>
      <c r="I470" t="n">
        <v>43.25089636656399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33.17341393718378</v>
      </c>
      <c r="G471" t="n">
        <v>40.42478911505478</v>
      </c>
      <c r="H471" t="n">
        <v>48.88148640979477</v>
      </c>
      <c r="I471" t="n">
        <v>44.94908176089594</v>
      </c>
      <c r="J471" t="n">
        <v>62.24626305387777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36.6864814781889</v>
      </c>
      <c r="H472" t="n">
        <v>46.9106978997077</v>
      </c>
      <c r="I472" t="n">
        <v>40.46243072900371</v>
      </c>
      <c r="J472" t="n">
        <v>62.71131100700955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28.09702368235774</v>
      </c>
      <c r="G473" t="n">
        <v>36.60086151032827</v>
      </c>
      <c r="H473" t="n">
        <v>46.56611696382351</v>
      </c>
      <c r="I473" t="n">
        <v>41.26154417851418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28.18735613060024</v>
      </c>
      <c r="G474" t="n">
        <v>33.8172809815797</v>
      </c>
      <c r="H474" t="n">
        <v>44.66515850428956</v>
      </c>
      <c r="I474" t="n">
        <v>38.04922939634498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27.4094751063753</v>
      </c>
      <c r="G475" t="n">
        <v>34.09096166720966</v>
      </c>
      <c r="H475" t="n">
        <v>39.16059597288659</v>
      </c>
      <c r="I475" t="n">
        <v>38.17152056763913</v>
      </c>
      <c r="J475" t="n">
        <v>62.0434408954589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22.17358283119788</v>
      </c>
      <c r="G476" t="n">
        <v>27.17404687589795</v>
      </c>
      <c r="H476" t="n">
        <v>32.50903651704098</v>
      </c>
      <c r="I476" t="n">
        <v>31.72053068085159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22.23904700843917</v>
      </c>
      <c r="G477" t="n">
        <v>27.67213724487423</v>
      </c>
      <c r="H477" t="n">
        <v>28.12121334217617</v>
      </c>
      <c r="I477" t="n">
        <v>31.82423720905838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23.4643713276332</v>
      </c>
      <c r="G478" t="n">
        <v>25.0167384678013</v>
      </c>
      <c r="H478" t="n">
        <v>28.55567517604631</v>
      </c>
      <c r="I478" t="n">
        <v>30.61858189873245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21.26215391167083</v>
      </c>
      <c r="G479" t="n">
        <v>20.46659922800891</v>
      </c>
      <c r="H479" t="n">
        <v>25.94348892849647</v>
      </c>
      <c r="I479" t="n">
        <v>30.30408628252814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19.44770378351013</v>
      </c>
      <c r="G480" t="n">
        <v>19.88662637277301</v>
      </c>
      <c r="H480" t="n">
        <v>22.7687819290731</v>
      </c>
      <c r="I480" t="n">
        <v>30.52825738935347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17.39944928728059</v>
      </c>
      <c r="G481" t="n">
        <v>23.79315385869787</v>
      </c>
      <c r="H481" t="n">
        <v>20.25686216597575</v>
      </c>
      <c r="I481" t="n">
        <v>28.08932656930483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16.44416501200059</v>
      </c>
      <c r="G482" t="n">
        <v>21.48937411379423</v>
      </c>
      <c r="H482" t="n">
        <v>20.41226370913052</v>
      </c>
      <c r="I482" t="n">
        <v>27.11598247693248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17.51148326921934</v>
      </c>
      <c r="G483" t="n">
        <v>19.96659098090829</v>
      </c>
      <c r="H483" t="n">
        <v>16.19046454957902</v>
      </c>
      <c r="I483" t="n">
        <v>30.63066138141504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17.17249581352036</v>
      </c>
      <c r="G484" t="n">
        <v>19.94215480403028</v>
      </c>
      <c r="H484" t="n">
        <v>16.23141699595212</v>
      </c>
      <c r="I484" t="n">
        <v>27.74821308282671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17.00458816695365</v>
      </c>
      <c r="G485" t="n">
        <v>16.00401237803706</v>
      </c>
      <c r="H485" t="n">
        <v>12.31793882363221</v>
      </c>
      <c r="I485" t="n">
        <v>25.18505241420563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15.93683439470908</v>
      </c>
      <c r="G486" t="n">
        <v>14.15044638436913</v>
      </c>
      <c r="H486" t="n">
        <v>13.1399732464293</v>
      </c>
      <c r="I486" t="n">
        <v>24.71109080528584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9.088493724465607</v>
      </c>
      <c r="G487" t="n">
        <v>12.45992393956441</v>
      </c>
      <c r="H487" t="n">
        <v>9.592776634414246</v>
      </c>
      <c r="I487" t="n">
        <v>21.67889229373628</v>
      </c>
      <c r="J487" t="n">
        <v>36.93749954305838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15.55326831055013</v>
      </c>
      <c r="G488" t="n">
        <v>18.37797064215663</v>
      </c>
      <c r="H488" t="n">
        <v>14.68193618854732</v>
      </c>
      <c r="I488" t="n">
        <v>23.34494140205798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15.13477461013448</v>
      </c>
      <c r="G489" t="n">
        <v>14.99724176023218</v>
      </c>
      <c r="H489" t="n">
        <v>13.15052190433483</v>
      </c>
      <c r="I489" t="n">
        <v>22.49073590601949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14.58842920810193</v>
      </c>
      <c r="G490" t="n">
        <v>16.19043484986589</v>
      </c>
      <c r="H490" t="n">
        <v>14.30395822198713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12.38974966979405</v>
      </c>
      <c r="H491" t="n">
        <v>12.4052927464779</v>
      </c>
      <c r="I491" t="n">
        <v>30.79898027028765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9.737626263646582</v>
      </c>
      <c r="G492" t="n">
        <v>9.348501810535147</v>
      </c>
      <c r="H492" t="n">
        <v>9.577009446408958</v>
      </c>
      <c r="I492" t="n">
        <v>29.63564922502506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5.607790066415008</v>
      </c>
      <c r="G493" t="n">
        <v>5.024969467929963</v>
      </c>
      <c r="H493" t="n">
        <v>7.195556899022626</v>
      </c>
      <c r="I493" t="n">
        <v>32.51588401526562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31.35989063556386</v>
      </c>
      <c r="F494" t="n">
        <v>7.153084815378508</v>
      </c>
      <c r="G494" t="n">
        <v>7.991601380173985</v>
      </c>
      <c r="H494" t="n">
        <v>7.089843879212654</v>
      </c>
      <c r="I494" t="n">
        <v>38.62165324175777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3.264155579830885</v>
      </c>
      <c r="G495" t="n">
        <v>5.699714660906863</v>
      </c>
      <c r="H495" t="n">
        <v>5.904383904890875</v>
      </c>
      <c r="I495" t="n">
        <v>34.26141690035587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-0.5875153627724727</v>
      </c>
      <c r="G496" t="n">
        <v>3.965130907766512</v>
      </c>
      <c r="H496" t="n">
        <v>3.153065662324672</v>
      </c>
      <c r="I496" t="n">
        <v>33.07812320655015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-0.03609949331414564</v>
      </c>
      <c r="G497" t="n">
        <v>-4.227645367089982</v>
      </c>
      <c r="H497" t="n">
        <v>-0.2752652079332174</v>
      </c>
      <c r="I497" t="n">
        <v>28.64406290836836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1.660209966822213</v>
      </c>
      <c r="G498" t="n">
        <v>0.5517485516633114</v>
      </c>
      <c r="H498" t="n">
        <v>0.2364882235541765</v>
      </c>
      <c r="I498" t="n">
        <v>27.07297725135433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-0.3336253201895234</v>
      </c>
      <c r="H499" t="n">
        <v>4.480958377843791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-0.1782489486928052</v>
      </c>
      <c r="H500" t="n">
        <v>5.32861594942049</v>
      </c>
      <c r="I500" t="n">
        <v>26.49958905930889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6.559794799432694</v>
      </c>
      <c r="G501" t="n">
        <v>1.155508623450241</v>
      </c>
      <c r="H501" t="n">
        <v>4.449712273398831</v>
      </c>
      <c r="I501" t="n">
        <v>28.89786911021166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7.313890721811456</v>
      </c>
      <c r="G502" t="n">
        <v>4.140693241334814</v>
      </c>
      <c r="H502" t="n">
        <v>9.818279228704686</v>
      </c>
      <c r="I502" t="n">
        <v>33.04102686993695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2.483991557472764</v>
      </c>
      <c r="H503" t="n">
        <v>6.13090814388193</v>
      </c>
      <c r="I503" t="n">
        <v>31.43757074394566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5.399476210221565</v>
      </c>
      <c r="G504" t="n">
        <v>0.5000128600554765</v>
      </c>
      <c r="H504" t="n">
        <v>5.593459695639824</v>
      </c>
      <c r="I504" t="n">
        <v>23.82150387310875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6.244292132655005</v>
      </c>
      <c r="G505" t="n">
        <v>-1.737967092321469</v>
      </c>
      <c r="H505" t="n">
        <v>4.449429834615071</v>
      </c>
      <c r="I505" t="n">
        <v>18.01698442805833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6.246575973135915</v>
      </c>
      <c r="G506" t="n">
        <v>-6.948470294673381</v>
      </c>
      <c r="H506" t="n">
        <v>6.39423038596818</v>
      </c>
      <c r="I506" t="n">
        <v>14.29961193040015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4.839437201956986</v>
      </c>
      <c r="G507" t="n">
        <v>-10.22829207857638</v>
      </c>
      <c r="H507" t="n">
        <v>6.670933777974919</v>
      </c>
      <c r="I507" t="n">
        <v>13.21512812117944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4.517660648944166</v>
      </c>
      <c r="G508" t="n">
        <v>-11.62312830528789</v>
      </c>
      <c r="H508" t="n">
        <v>8.8835364759976</v>
      </c>
      <c r="I508" t="n">
        <v>11.54600364522276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4.877298995722468</v>
      </c>
      <c r="G509" t="n">
        <v>-13.34752097114168</v>
      </c>
      <c r="H509" t="n">
        <v>6.649508812644167</v>
      </c>
      <c r="I509" t="n">
        <v>8.806091523297944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8.67948057633312</v>
      </c>
      <c r="G510" t="n">
        <v>-4.689182580066664</v>
      </c>
      <c r="H510" t="n">
        <v>9.303502039218259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11.22750033477231</v>
      </c>
      <c r="G511" t="n">
        <v>-6.684087340434008</v>
      </c>
      <c r="H511" t="n">
        <v>8.261094398180013</v>
      </c>
      <c r="I511" t="n">
        <v>17.39223324022594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6.359102555882079</v>
      </c>
      <c r="G512" t="n">
        <v>-9.072149171659937</v>
      </c>
      <c r="H512" t="n">
        <v>4.166116907102357</v>
      </c>
      <c r="I512" t="n">
        <v>15.27788726087018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-14.09893124239836</v>
      </c>
      <c r="H513" t="n">
        <v>-1.030179413325172</v>
      </c>
      <c r="I513" t="n">
        <v>3.307318234815582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0.5482205297901777</v>
      </c>
      <c r="G514" t="n">
        <v>-12.21179256068934</v>
      </c>
      <c r="H514" t="n">
        <v>4.392960160026127</v>
      </c>
      <c r="I514" t="n">
        <v>6.819294334184556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1.324338817480486</v>
      </c>
      <c r="G515" t="n">
        <v>-10.3671122157357</v>
      </c>
      <c r="H515" t="n">
        <v>3.881462109877143</v>
      </c>
      <c r="I515" t="n">
        <v>8.663238033308751</v>
      </c>
      <c r="J515" t="n">
        <v>14.37566166014355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0.3283558315915869</v>
      </c>
      <c r="G516" t="n">
        <v>-12.32828086450944</v>
      </c>
      <c r="H516" t="n">
        <v>0.2503427994658969</v>
      </c>
      <c r="I516" t="n">
        <v>8.355048241348562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-3.148102676933484</v>
      </c>
      <c r="G517" t="n">
        <v>-19.98750694539724</v>
      </c>
      <c r="H517" t="n">
        <v>-1.627408231840399</v>
      </c>
      <c r="I517" t="n">
        <v>3.376960567094778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-9.539172094647075</v>
      </c>
      <c r="G518" t="n">
        <v>-26.22611436947696</v>
      </c>
      <c r="H518" t="n">
        <v>-4.661543601997231</v>
      </c>
      <c r="I518" t="n">
        <v>-1.484788040728002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-31.97487437232505</v>
      </c>
      <c r="H519" t="n">
        <v>-6.545145627824867</v>
      </c>
      <c r="I519" t="n">
        <v>-6.240851269941183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-14.42760816666617</v>
      </c>
      <c r="G520" t="n">
        <v>-32.71424750812923</v>
      </c>
      <c r="H520" t="n">
        <v>-5.355177344297868</v>
      </c>
      <c r="I520" t="n">
        <v>-6.711996133115528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-15.34391231341717</v>
      </c>
      <c r="G521" t="n">
        <v>-34.97916977559458</v>
      </c>
      <c r="H521" t="n">
        <v>-5.273377814680957</v>
      </c>
      <c r="I521" t="n">
        <v>-8.097240917759796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-5.521508686516341</v>
      </c>
      <c r="I522" t="n">
        <v>-7.950753187829218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-10.56499532860474</v>
      </c>
      <c r="G523" t="n">
        <v>-29.6454201833467</v>
      </c>
      <c r="H523" t="n">
        <v>-2.26009951360866</v>
      </c>
      <c r="I523" t="n">
        <v>-3.201489703680083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-14.19263761374174</v>
      </c>
      <c r="G524" t="n">
        <v>-28.93384875994424</v>
      </c>
      <c r="H524" t="n">
        <v>-1.088646153521033</v>
      </c>
      <c r="I524" t="n">
        <v>-2.58369800156466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-16.4920277572186</v>
      </c>
      <c r="G525" t="n">
        <v>-31.96334188834609</v>
      </c>
      <c r="H525" t="n">
        <v>-1.91200388140409</v>
      </c>
      <c r="I525" t="n">
        <v>-5.296019930199625</v>
      </c>
      <c r="J525" t="n">
        <v>1.129746806686804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-17.05720928229426</v>
      </c>
      <c r="G526" t="n">
        <v>-32.61871649276532</v>
      </c>
      <c r="H526" t="n">
        <v>-2.046744971103209</v>
      </c>
      <c r="I526" t="n">
        <v>-6.794762238776341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-17.1536466073986</v>
      </c>
      <c r="G527" t="n">
        <v>-32.40517485524329</v>
      </c>
      <c r="H527" t="n">
        <v>-1.278855197300666</v>
      </c>
      <c r="I527" t="n">
        <v>-8.036488857410751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-14.93998125855304</v>
      </c>
      <c r="G528" t="n">
        <v>-33.55653664375304</v>
      </c>
      <c r="H528" t="n">
        <v>-3.425736544055469</v>
      </c>
      <c r="I528" t="n">
        <v>-10.14765024522907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-14.04649492368698</v>
      </c>
      <c r="G529" t="n">
        <v>-34.5111002212135</v>
      </c>
      <c r="H529" t="n">
        <v>-5.781174197052119</v>
      </c>
      <c r="I529" t="n">
        <v>-11.29506324112495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-10.69373489775164</v>
      </c>
      <c r="G530" t="n">
        <v>-33.46841993143143</v>
      </c>
      <c r="H530" t="n">
        <v>-4.00222088335086</v>
      </c>
      <c r="I530" t="n">
        <v>-10.88044738720845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-11.82831163872284</v>
      </c>
      <c r="G531" t="n">
        <v>-34.20448135076578</v>
      </c>
      <c r="H531" t="n">
        <v>-6.256838175403978</v>
      </c>
      <c r="I531" t="n">
        <v>-13.65242888965204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-4.864593296072151</v>
      </c>
      <c r="I532" t="n">
        <v>-12.90579354992153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-12.5816172757275</v>
      </c>
      <c r="G533" t="n">
        <v>-30.71842683254151</v>
      </c>
      <c r="H533" t="n">
        <v>-5.019085679725766</v>
      </c>
      <c r="I533" t="n">
        <v>-11.51125296939439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-11.34407398662427</v>
      </c>
      <c r="G534" t="n">
        <v>-26.4872758219</v>
      </c>
      <c r="H534" t="n">
        <v>-0.8093881710908191</v>
      </c>
      <c r="I534" t="n">
        <v>-10.4947074992897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-6.361905383796252</v>
      </c>
      <c r="G535" t="n">
        <v>-21.68407267363316</v>
      </c>
      <c r="H535" t="n">
        <v>3.61149699422163</v>
      </c>
      <c r="I535" t="n">
        <v>-7.831931901754496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-7.372486020373659</v>
      </c>
      <c r="G536" t="n">
        <v>-21.43820289945493</v>
      </c>
      <c r="H536" t="n">
        <v>0.3585337689925971</v>
      </c>
      <c r="I536" t="n">
        <v>-7.315947554150881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-10.68451503623018</v>
      </c>
      <c r="G537" t="n">
        <v>-25.22243390781188</v>
      </c>
      <c r="H537" t="n">
        <v>-1.994187771712252</v>
      </c>
      <c r="I537" t="n">
        <v>-13.12971067427686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-11.54940375479925</v>
      </c>
      <c r="G538" t="n">
        <v>-25.79844713742251</v>
      </c>
      <c r="H538" t="n">
        <v>-4.600871700602616</v>
      </c>
      <c r="I538" t="n">
        <v>-14.48969570544223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-13.10449450658452</v>
      </c>
      <c r="F539" t="n">
        <v>-12.17682597451521</v>
      </c>
      <c r="G539" t="n">
        <v>-25.77316945994247</v>
      </c>
      <c r="H539" t="n">
        <v>-5.815343411447027</v>
      </c>
      <c r="I539" t="n">
        <v>-16.72186247285244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-12.9100948970744</v>
      </c>
      <c r="G540" t="n">
        <v>-26.17774599288041</v>
      </c>
      <c r="H540" t="n">
        <v>-3.6212579378469</v>
      </c>
      <c r="I540" t="n">
        <v>-15.29478829378148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-10.61403942763377</v>
      </c>
      <c r="G541" t="n">
        <v>-25.9458499113835</v>
      </c>
      <c r="H541" t="n">
        <v>-3.762195763391973</v>
      </c>
      <c r="I541" t="n">
        <v>-13.00792893470625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-9.688462790710261</v>
      </c>
      <c r="G542" t="n">
        <v>-25.79710674014784</v>
      </c>
      <c r="H542" t="n">
        <v>-2.586711724174107</v>
      </c>
      <c r="I542" t="n">
        <v>-11.70622241099973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-6.375032354705079</v>
      </c>
      <c r="G543" t="n">
        <v>-23.02444378201133</v>
      </c>
      <c r="H543" t="n">
        <v>1.178204124746896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1.004990404972594</v>
      </c>
      <c r="G544" t="n">
        <v>-17.59304380706479</v>
      </c>
      <c r="H544" t="n">
        <v>8.301357248230911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0.7260694354698449</v>
      </c>
      <c r="G545" t="n">
        <v>-19.57269882940317</v>
      </c>
      <c r="H545" t="n">
        <v>11.55259410468592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3.89957842302695</v>
      </c>
      <c r="G546" t="n">
        <v>-13.50421163708705</v>
      </c>
      <c r="H546" t="n">
        <v>18.56669680149041</v>
      </c>
      <c r="I546" t="n">
        <v>-0.7682006465909552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0.334345765432098</v>
      </c>
      <c r="G547" t="n">
        <v>-15.10705617013963</v>
      </c>
      <c r="H547" t="n">
        <v>18.24892944526231</v>
      </c>
      <c r="I547" t="n">
        <v>-2.485315522420184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0.1171883732338008</v>
      </c>
      <c r="G548" t="n">
        <v>-13.37407689507404</v>
      </c>
      <c r="H548" t="n">
        <v>15.63432027295473</v>
      </c>
      <c r="I548" t="n">
        <v>-2.629015946142743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2.543718789115501</v>
      </c>
      <c r="F549" t="n">
        <v>0.529104257864943</v>
      </c>
      <c r="G549" t="n">
        <v>-14.18018732962408</v>
      </c>
      <c r="H549" t="n">
        <v>17.51563979311803</v>
      </c>
      <c r="I549" t="n">
        <v>-3.348788639527978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-2.058963583217255</v>
      </c>
      <c r="G550" t="n">
        <v>-19.12546285419651</v>
      </c>
      <c r="H550" t="n">
        <v>12.45252928093217</v>
      </c>
      <c r="I550" t="n">
        <v>-1.332007305401317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-2.171619738954078</v>
      </c>
      <c r="G551" t="n">
        <v>-17.21063333191477</v>
      </c>
      <c r="H551" t="n">
        <v>10.8239377495118</v>
      </c>
      <c r="I551" t="n">
        <v>-0.7684119011380885</v>
      </c>
      <c r="J551" t="n">
        <v>8.559544482450487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-18.30424393206449</v>
      </c>
      <c r="H552" t="n">
        <v>9.23485705908571</v>
      </c>
      <c r="I552" t="n">
        <v>-0.5900460213857595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-1.750580875618879</v>
      </c>
      <c r="G553" t="n">
        <v>-17.84651537168521</v>
      </c>
      <c r="H553" t="n">
        <v>10.61496954661063</v>
      </c>
      <c r="I553" t="n">
        <v>-2.114737501601072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-5.740593563192508</v>
      </c>
      <c r="G554" t="n">
        <v>-19.17697286352822</v>
      </c>
      <c r="H554" t="n">
        <v>6.644491957090604</v>
      </c>
      <c r="I554" t="n">
        <v>-11.2116655087748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-9.250772448133205</v>
      </c>
      <c r="G555" t="n">
        <v>-21.15513028686541</v>
      </c>
      <c r="H555" t="n">
        <v>4.424985947557136</v>
      </c>
      <c r="I555" t="n">
        <v>-14.22753167917511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-21.66719381448481</v>
      </c>
      <c r="H556" t="n">
        <v>4.616701783942601</v>
      </c>
      <c r="I556" t="n">
        <v>-12.41043461542784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-21.05786097543351</v>
      </c>
      <c r="H557" t="n">
        <v>1.648135058157685</v>
      </c>
      <c r="I557" t="n">
        <v>-15.12211533097776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-19.04432294911106</v>
      </c>
      <c r="H558" t="n">
        <v>3.771524607828547</v>
      </c>
      <c r="I558" t="n">
        <v>-9.818453147848082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-6.025433312267747</v>
      </c>
      <c r="G559" t="n">
        <v>-17.60430632840991</v>
      </c>
      <c r="H559" t="n">
        <v>4.492609727865338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-5.16988484121641</v>
      </c>
      <c r="G560" t="n">
        <v>-18.12983189193271</v>
      </c>
      <c r="H560" t="n">
        <v>1.020097507199802</v>
      </c>
      <c r="I560" t="n">
        <v>-6.059963845278626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-3.638757101209289</v>
      </c>
      <c r="G561" t="n">
        <v>-17.16130093051901</v>
      </c>
      <c r="H561" t="n">
        <v>2.510742223201068</v>
      </c>
      <c r="I561" t="n">
        <v>-4.664730979227249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-6.738620485428759</v>
      </c>
      <c r="G562" t="n">
        <v>-16.5110486056432</v>
      </c>
      <c r="H562" t="n">
        <v>2.778930522898571</v>
      </c>
      <c r="I562" t="n">
        <v>-3.298595737634225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-7.028268402058957</v>
      </c>
      <c r="G563" t="n">
        <v>-15.31460111798321</v>
      </c>
      <c r="H563" t="n">
        <v>1.777191389635546</v>
      </c>
      <c r="I563" t="n">
        <v>-1.798363175881035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-5.997528790303763</v>
      </c>
      <c r="G564" t="n">
        <v>-13.81935771352865</v>
      </c>
      <c r="H564" t="n">
        <v>2.950889910819865</v>
      </c>
      <c r="I564" t="n">
        <v>-5.111808483221736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-6.242803714489742</v>
      </c>
      <c r="G565" t="n">
        <v>-14.68902211911614</v>
      </c>
      <c r="H565" t="n">
        <v>3.324692772814686</v>
      </c>
      <c r="I565" t="n">
        <v>-7.259023174471513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-4.745183915294248</v>
      </c>
      <c r="G566" t="n">
        <v>-16.99456601862891</v>
      </c>
      <c r="H566" t="n">
        <v>3.743514885365951</v>
      </c>
      <c r="I566" t="n">
        <v>-5.382139425348454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-14.67379899843896</v>
      </c>
      <c r="H567" t="n">
        <v>5.393383051691059</v>
      </c>
      <c r="I567" t="n">
        <v>-4.126658776324621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-6.65224755729662</v>
      </c>
      <c r="G568" t="n">
        <v>-17.22854667923565</v>
      </c>
      <c r="H568" t="n">
        <v>6.388577453992439</v>
      </c>
      <c r="I568" t="n">
        <v>-6.53527507700824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-7.144638867303299</v>
      </c>
      <c r="G569" t="n">
        <v>-14.56075066784128</v>
      </c>
      <c r="H569" t="n">
        <v>4.379536870025391</v>
      </c>
      <c r="I569" t="n">
        <v>-7.003199300138496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-8.182270280490201</v>
      </c>
      <c r="G570" t="n">
        <v>-11.72891887975404</v>
      </c>
      <c r="H570" t="n">
        <v>1.343612746248724</v>
      </c>
      <c r="I570" t="n">
        <v>-8.496711410834468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-9.434276122489694</v>
      </c>
      <c r="G571" t="n">
        <v>-9.065400982720263</v>
      </c>
      <c r="H571" t="n">
        <v>-0.8149814102550224</v>
      </c>
      <c r="I571" t="n">
        <v>-10.66262790260778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-12.50166219261897</v>
      </c>
      <c r="H572" t="n">
        <v>-1.875593650158836</v>
      </c>
      <c r="I572" t="n">
        <v>-11.78154241676467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-14.83417932346267</v>
      </c>
      <c r="H573" t="n">
        <v>-3.697400442620857</v>
      </c>
      <c r="I573" t="n">
        <v>-11.254027674386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-13.00904320916699</v>
      </c>
      <c r="H574" t="n">
        <v>-4.327284584599922</v>
      </c>
      <c r="I574" t="n">
        <v>-13.17322975281758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-10.47277734709154</v>
      </c>
      <c r="G575" t="n">
        <v>-15.8924840489959</v>
      </c>
      <c r="H575" t="n">
        <v>-7.297722046219834</v>
      </c>
      <c r="I575" t="n">
        <v>-12.50995598974357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-11.44439311833154</v>
      </c>
      <c r="G576" t="n">
        <v>-13.14722889379885</v>
      </c>
      <c r="H576" t="n">
        <v>-2.391721765874799</v>
      </c>
      <c r="I576" t="n">
        <v>-10.18442450192554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-8.833488576392156</v>
      </c>
      <c r="G577" t="n">
        <v>-11.20993055335551</v>
      </c>
      <c r="H577" t="n">
        <v>-2.181511880436471</v>
      </c>
      <c r="I577" t="n">
        <v>-9.994449420426532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-6.061135326153988</v>
      </c>
      <c r="G578" t="n">
        <v>-6.582563343350245</v>
      </c>
      <c r="H578" t="n">
        <v>-0.9017941073517277</v>
      </c>
      <c r="I578" t="n">
        <v>-5.315096744095015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-7.415559325832033</v>
      </c>
      <c r="G579" t="n">
        <v>-7.409205161081777</v>
      </c>
      <c r="H579" t="n">
        <v>-1.680614205761333</v>
      </c>
      <c r="I579" t="n">
        <v>-5.818041577127175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-3.006147494243949</v>
      </c>
      <c r="G580" t="n">
        <v>-3.722754701763475</v>
      </c>
      <c r="H580" t="n">
        <v>1.329739038000799</v>
      </c>
      <c r="I580" t="n">
        <v>-1.834234699881332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-4.776096997580703</v>
      </c>
      <c r="G581" t="n">
        <v>-5.16582652912474</v>
      </c>
      <c r="H581" t="n">
        <v>-0.7744940607467554</v>
      </c>
      <c r="I581" t="n">
        <v>-3.919287566823026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-2.325545761514236</v>
      </c>
      <c r="G582" t="n">
        <v>-6.540393959862922</v>
      </c>
      <c r="H582" t="n">
        <v>-0.2164374820181059</v>
      </c>
      <c r="I582" t="n">
        <v>-1.655945389039115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-6.253819687874563</v>
      </c>
      <c r="H583" t="n">
        <v>-0.5709156941701266</v>
      </c>
      <c r="I583" t="n">
        <v>-4.041965499756762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-7.737709034686646</v>
      </c>
      <c r="H584" t="n">
        <v>-3.44149336802545</v>
      </c>
      <c r="I584" t="n">
        <v>-6.934472274147485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-8.891530199782283</v>
      </c>
      <c r="G585" t="n">
        <v>-7.840014633781123</v>
      </c>
      <c r="H585" t="n">
        <v>-2.563418514434601</v>
      </c>
      <c r="I585" t="n">
        <v>-7.367543177365987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-8.998158420942726</v>
      </c>
      <c r="G586" t="n">
        <v>-8.818948723088504</v>
      </c>
      <c r="H586" t="n">
        <v>-3.937508179198423</v>
      </c>
      <c r="I586" t="n">
        <v>-6.655553202699549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-13.37737741603676</v>
      </c>
      <c r="G587" t="n">
        <v>-10.4820837200305</v>
      </c>
      <c r="H587" t="n">
        <v>-6.988882351528957</v>
      </c>
      <c r="I587" t="n">
        <v>-8.065003224339783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-15.65592116669295</v>
      </c>
      <c r="G588" t="n">
        <v>-10.01591735267998</v>
      </c>
      <c r="H588" t="n">
        <v>-7.039093814942499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-14.9096566653175</v>
      </c>
      <c r="G589" t="n">
        <v>-10.86183365969523</v>
      </c>
      <c r="H589" t="n">
        <v>-6.844197244712269</v>
      </c>
      <c r="I589" t="n">
        <v>-9.708812148333745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-12.37843951772419</v>
      </c>
      <c r="H590" t="n">
        <v>-8.988129691322955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-14.09684035877237</v>
      </c>
      <c r="G591" t="n">
        <v>-11.56058022300584</v>
      </c>
      <c r="H591" t="n">
        <v>-8.05645040644044</v>
      </c>
      <c r="I591" t="n">
        <v>-9.616603761193476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-12.0405323940689</v>
      </c>
      <c r="H592" t="n">
        <v>-8.189731666080425</v>
      </c>
      <c r="I592" t="n">
        <v>-8.912010064766385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-11.20820620274661</v>
      </c>
      <c r="H593" t="n">
        <v>-7.707985692815855</v>
      </c>
      <c r="I593" t="n">
        <v>-7.78895582284086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-6.62122186402615</v>
      </c>
      <c r="I594" t="n">
        <v>-6.118905994894241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-13.69071458048399</v>
      </c>
      <c r="G595" t="n">
        <v>-9.688755876419709</v>
      </c>
      <c r="H595" t="n">
        <v>-5.243460715258519</v>
      </c>
      <c r="I595" t="n">
        <v>-4.372124220545858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-14.82507989534517</v>
      </c>
      <c r="H596" t="n">
        <v>-12.0675168001628</v>
      </c>
      <c r="I596" t="n">
        <v>-10.00435454302535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-4.120111886427658</v>
      </c>
      <c r="H597" t="n">
        <v>4.653786430680307</v>
      </c>
      <c r="I597" t="n">
        <v>9.038221319253825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-5.043570309586453</v>
      </c>
      <c r="H598" t="n">
        <v>1.331800383952197</v>
      </c>
      <c r="I598" t="n">
        <v>5.227216761929787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-8.943872863365121</v>
      </c>
      <c r="H599" t="n">
        <v>-2.489031753214377</v>
      </c>
      <c r="I599" t="n">
        <v>3.458997824452914</v>
      </c>
      <c r="J599" t="n">
        <v>-0.468448231586216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-13.23895022079784</v>
      </c>
      <c r="G600" t="n">
        <v>-10.9579399955114</v>
      </c>
      <c r="H600" t="n">
        <v>-5.918999900484668</v>
      </c>
      <c r="I600" t="n">
        <v>1.708750778801149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-12.27486527520514</v>
      </c>
      <c r="G601" t="n">
        <v>-10.55010061919985</v>
      </c>
      <c r="H601" t="n">
        <v>-6.537491038091603</v>
      </c>
      <c r="I601" t="n">
        <v>4.34482419118758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-11.97335935650773</v>
      </c>
      <c r="H602" t="n">
        <v>-6.756212724555422</v>
      </c>
      <c r="I602" t="n">
        <v>-2.872601615682957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-15.11925337171556</v>
      </c>
      <c r="G603" t="n">
        <v>-13.10876884801789</v>
      </c>
      <c r="H603" t="n">
        <v>-8.506326492853876</v>
      </c>
      <c r="I603" t="n">
        <v>-4.305409536425997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-16.30867191617912</v>
      </c>
      <c r="G604" t="n">
        <v>-14.4911287437932</v>
      </c>
      <c r="H604" t="n">
        <v>-8.821659688889017</v>
      </c>
      <c r="I604" t="n">
        <v>-4.211809940512612</v>
      </c>
      <c r="J604" t="n">
        <v>-7.791581324430352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-7.021934367448912</v>
      </c>
      <c r="I605" t="n">
        <v>-3.685644559309253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-14.71283424909725</v>
      </c>
      <c r="G606" t="n">
        <v>-14.04591426042805</v>
      </c>
      <c r="H606" t="n">
        <v>-8.04262825386296</v>
      </c>
      <c r="I606" t="n">
        <v>-4.020058043150476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-12.69875267132473</v>
      </c>
      <c r="G607" t="n">
        <v>-10.75769376904566</v>
      </c>
      <c r="H607" t="n">
        <v>-6.975971118460711</v>
      </c>
      <c r="I607" t="n">
        <v>-5.410783117919193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-13.83627596986617</v>
      </c>
      <c r="G608" t="n">
        <v>-12.46042933063025</v>
      </c>
      <c r="H608" t="n">
        <v>-5.457328942426853</v>
      </c>
      <c r="I608" t="n">
        <v>-6.293747861646692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-4.427958666935561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-7.772290157656824</v>
      </c>
      <c r="H610" t="n">
        <v>-4.687562581101767</v>
      </c>
      <c r="I610" t="n">
        <v>-5.257780395322831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-6.85416243370176</v>
      </c>
      <c r="H611" t="n">
        <v>-5.148677735136687</v>
      </c>
      <c r="I611" t="n">
        <v>-3.684484400510779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-6.683302434914751</v>
      </c>
      <c r="H612" t="n">
        <v>-6.883870027581363</v>
      </c>
      <c r="I612" t="n">
        <v>-4.284637835212212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-5.799270697934256</v>
      </c>
      <c r="H613" t="n">
        <v>-9.559664336201912</v>
      </c>
      <c r="I613" t="n">
        <v>-5.100599700245256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-9.616904155352845</v>
      </c>
      <c r="I614" t="n">
        <v>-6.275011893550664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-5.786332306894549</v>
      </c>
      <c r="H615" t="n">
        <v>-7.265921411645026</v>
      </c>
      <c r="I615" t="n">
        <v>-5.386670266184868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-6.890609126390801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-5.875819038288254</v>
      </c>
      <c r="I617" t="n">
        <v>-6.756125492105691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-15.89612650603681</v>
      </c>
      <c r="G618" t="n">
        <v>-8.014717778606261</v>
      </c>
      <c r="H618" t="n">
        <v>-5.732323206031475</v>
      </c>
      <c r="I618" t="n">
        <v>-7.505193512523734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-16.96490895471854</v>
      </c>
      <c r="G619" t="n">
        <v>-7.34568333253296</v>
      </c>
      <c r="H619" t="n">
        <v>-8.118694071788502</v>
      </c>
      <c r="I619" t="n">
        <v>-11.17869338694955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-17.93569894980897</v>
      </c>
      <c r="G620" t="n">
        <v>-7.71561112484166</v>
      </c>
      <c r="H620" t="n">
        <v>-7.208182812085962</v>
      </c>
      <c r="I620" t="n">
        <v>-14.89805638044456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-17.39471683109697</v>
      </c>
      <c r="G621" t="n">
        <v>-8.909489320992602</v>
      </c>
      <c r="H621" t="n">
        <v>-7.272367767583299</v>
      </c>
      <c r="I621" t="n">
        <v>-13.54079256185389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-8.243496551121087</v>
      </c>
      <c r="H622" t="n">
        <v>-8.356769831375143</v>
      </c>
      <c r="I622" t="n">
        <v>-13.93802335999226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-9.197336086545816</v>
      </c>
      <c r="H623" t="n">
        <v>-7.189800244140898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-9.626442640801224</v>
      </c>
      <c r="H624" t="n">
        <v>-7.147921594252038</v>
      </c>
      <c r="I624" t="n">
        <v>-16.37762127914645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-17.05750977507313</v>
      </c>
      <c r="G625" t="n">
        <v>-11.57334792200426</v>
      </c>
      <c r="H625" t="n">
        <v>-9.34019490934671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-11.52043500961404</v>
      </c>
      <c r="H626" t="n">
        <v>-8.248816750834532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-7.782394678917692</v>
      </c>
      <c r="I627" t="n">
        <v>-21.77295569605583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-3.852900980915097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-16.58969660620371</v>
      </c>
      <c r="G629" t="n">
        <v>-10.08978176617001</v>
      </c>
      <c r="H629" t="n">
        <v>-7.266645649001003</v>
      </c>
      <c r="I629" t="n">
        <v>-19.63362561487025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-16.90682612625785</v>
      </c>
      <c r="G630" t="n">
        <v>-11.37377790681411</v>
      </c>
      <c r="H630" t="n">
        <v>-10.95996240036923</v>
      </c>
      <c r="I630" t="n">
        <v>-19.45423938421288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-13.32702433812214</v>
      </c>
      <c r="I631" t="n">
        <v>-20.90433586725223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-17.47119735341413</v>
      </c>
      <c r="G632" t="n">
        <v>-16.34718479748317</v>
      </c>
      <c r="H632" t="n">
        <v>-12.79753920960526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-20.81841265343517</v>
      </c>
      <c r="G633" t="n">
        <v>-15.58200399035323</v>
      </c>
      <c r="H633" t="n">
        <v>-12.6275905231241</v>
      </c>
      <c r="I633" t="n">
        <v>-23.21015526559258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-21.91059087189232</v>
      </c>
      <c r="G634" t="n">
        <v>-19.27490947810818</v>
      </c>
      <c r="H634" t="n">
        <v>-13.27576493574282</v>
      </c>
      <c r="I634" t="n">
        <v>-23.76623969867286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-23.78093945326216</v>
      </c>
      <c r="G635" t="n">
        <v>-22.91336367946979</v>
      </c>
      <c r="H635" t="n">
        <v>-16.89814759596814</v>
      </c>
      <c r="I635" t="n">
        <v>-24.87229551754089</v>
      </c>
      <c r="J635" t="n">
        <v>-13.84484238487942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-21.62712501462567</v>
      </c>
      <c r="H636" t="n">
        <v>-18.43574728062816</v>
      </c>
      <c r="I636" t="n">
        <v>-26.00690674871293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-19.48459957833861</v>
      </c>
      <c r="I637" t="n">
        <v>-27.74942002288552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-19.130467499139</v>
      </c>
      <c r="I638" t="n">
        <v>-25.42603435894603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-19.24490293916475</v>
      </c>
      <c r="G639" t="n">
        <v>-16.95291507478516</v>
      </c>
      <c r="H639" t="n">
        <v>-18.44943927735642</v>
      </c>
      <c r="I639" t="n">
        <v>-20.60043058330068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-17.5619918642927</v>
      </c>
      <c r="I640" t="n">
        <v>-19.69252699541095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-18.12199109209793</v>
      </c>
      <c r="I641" t="n">
        <v>-25.19303145440495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-20.61878034233485</v>
      </c>
      <c r="G642" t="n">
        <v>-14.38872222072766</v>
      </c>
      <c r="H642" t="n">
        <v>-15.412452733643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-21.41756429406004</v>
      </c>
      <c r="G643" t="n">
        <v>-13.94443929953966</v>
      </c>
      <c r="H643" t="n">
        <v>-16.0571383092767</v>
      </c>
      <c r="I643" t="n">
        <v>-24.42381109873402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-15.369125107222</v>
      </c>
      <c r="H644" t="n">
        <v>-14.15667615326937</v>
      </c>
      <c r="I644" t="n">
        <v>-26.89515937717171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-19.85382012897493</v>
      </c>
      <c r="G645" t="n">
        <v>-12.65812732837287</v>
      </c>
      <c r="H645" t="n">
        <v>-13.99376379565734</v>
      </c>
      <c r="I645" t="n">
        <v>-25.33743696382793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-17.66971611653558</v>
      </c>
      <c r="G646" t="n">
        <v>-11.39473773640003</v>
      </c>
      <c r="H646" t="n">
        <v>-14.28214560886579</v>
      </c>
      <c r="I646" t="n">
        <v>-23.64471509981404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-13.56108243894977</v>
      </c>
      <c r="H647" t="n">
        <v>-12.87777260150935</v>
      </c>
      <c r="I647" t="n">
        <v>-23.98382723452832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-21.61004339006639</v>
      </c>
      <c r="G648" t="n">
        <v>-15.04002839669558</v>
      </c>
      <c r="H648" t="n">
        <v>-14.77420486307403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-15.88430835195345</v>
      </c>
      <c r="I649" t="n">
        <v>-24.6221404302577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-17.7710632124098</v>
      </c>
      <c r="H650" t="n">
        <v>-16.22890353782237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-16.23483141586824</v>
      </c>
      <c r="I651" t="n">
        <v>-23.96764674663432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-24.83446525858185</v>
      </c>
      <c r="G652" t="n">
        <v>-18.27753161292671</v>
      </c>
      <c r="H652" t="n">
        <v>-16.54852978528652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-19.53438632934659</v>
      </c>
      <c r="H653" t="n">
        <v>-19.93790160482121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-23.04761452219998</v>
      </c>
      <c r="G654" t="n">
        <v>-17.70317942528088</v>
      </c>
      <c r="H654" t="n">
        <v>-18.14188018915687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-16.63360696505504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-18.83658080683478</v>
      </c>
      <c r="H656" t="n">
        <v>-17.31361838057177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-19.30898589607137</v>
      </c>
      <c r="G657" t="n">
        <v>-19.36382480886056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-17.88337537494083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-18.05320739952276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-20.48448015565871</v>
      </c>
      <c r="H661" t="n">
        <v>-17.2835376999772</v>
      </c>
      <c r="I661" t="n">
        <v>-21.82952999937342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-16.75510757266953</v>
      </c>
      <c r="H662" t="n">
        <v>-14.11216069698943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-16.90700680064503</v>
      </c>
      <c r="H663" t="n">
        <v>-12.85085707462293</v>
      </c>
      <c r="I663" t="n">
        <v>-18.02977095063932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-16.20332008791383</v>
      </c>
      <c r="H664" t="n">
        <v>-14.42432465318649</v>
      </c>
      <c r="I664" t="n">
        <v>-17.46649920408452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-11.50024029291323</v>
      </c>
      <c r="G665" t="n">
        <v>-12.73919343819369</v>
      </c>
      <c r="H665" t="n">
        <v>-11.92550437429244</v>
      </c>
      <c r="I665" t="n">
        <v>-13.44488954813036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-12.72695241799161</v>
      </c>
      <c r="G666" t="n">
        <v>-13.94592943604867</v>
      </c>
      <c r="H666" t="n">
        <v>-14.89070416414557</v>
      </c>
      <c r="I666" t="n">
        <v>-15.38104902221001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-13.19739795487526</v>
      </c>
      <c r="H667" t="n">
        <v>-14.01884168589634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-15.62403308846441</v>
      </c>
      <c r="I668" t="n">
        <v>-15.00089846782672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-15.34304526352933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-15.16958170448297</v>
      </c>
      <c r="I670" t="n">
        <v>-14.3970617980271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-11.05715384704495</v>
      </c>
      <c r="G671" t="n">
        <v>-9.146107075138376</v>
      </c>
      <c r="H671" t="n">
        <v>-16.01914639977379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-13.48944583447786</v>
      </c>
      <c r="G672" t="n">
        <v>-10.57567858733251</v>
      </c>
      <c r="H672" t="n">
        <v>-17.73452393519582</v>
      </c>
      <c r="I672" t="n">
        <v>-12.05148564685671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-15.88123307410052</v>
      </c>
      <c r="G673" t="n">
        <v>-12.69792547612796</v>
      </c>
      <c r="H673" t="n">
        <v>-19.20125454121374</v>
      </c>
      <c r="I673" t="n">
        <v>-15.37673818937291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-16.4923080874394</v>
      </c>
      <c r="G675" t="n">
        <v>-9.886604662240062</v>
      </c>
      <c r="H675" t="n">
        <v>-20.03821507408358</v>
      </c>
      <c r="I675" t="n">
        <v>-15.77701560720549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-10.75008707106724</v>
      </c>
      <c r="H676" t="n">
        <v>-19.80937617802805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-19.82126108235961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-21.6311981987131</v>
      </c>
      <c r="I678" t="n">
        <v>-13.22086819298198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-18.13503764346029</v>
      </c>
      <c r="G679" t="n">
        <v>-11.92356118034386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-8.426793036659308</v>
      </c>
      <c r="H680" t="n">
        <v>-21.46505191189211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-16.56827947329899</v>
      </c>
      <c r="G681" t="n">
        <v>-5.953926596804093</v>
      </c>
      <c r="H681" t="n">
        <v>-20.08325091775895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-3.254243517610855</v>
      </c>
      <c r="H682" t="n">
        <v>-16.24862185896475</v>
      </c>
      <c r="I682" t="n">
        <v>-10.60326546425808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-16.85624974355071</v>
      </c>
      <c r="I683" t="n">
        <v>-12.62721742922638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-5.234993161420465</v>
      </c>
      <c r="H684" t="n">
        <v>-17.59563899721979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-14.81328147398015</v>
      </c>
      <c r="G685" t="n">
        <v>-4.48630849607733</v>
      </c>
      <c r="H685" t="n">
        <v>-17.79413169812358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-17.20975167767437</v>
      </c>
      <c r="I686" t="n">
        <v>-10.8288206059613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-5.591317851603749</v>
      </c>
      <c r="H687" t="n">
        <v>-17.72044361026618</v>
      </c>
      <c r="I687" t="n">
        <v>-9.187809561244876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-6.40242233635272</v>
      </c>
      <c r="H688" t="n">
        <v>-17.89739263411235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-6.488219684002273</v>
      </c>
      <c r="H689" t="n">
        <v>-17.43054734700605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-18.14502554481812</v>
      </c>
      <c r="I691" t="n">
        <v>-5.466464399867688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-0.9757584231883332</v>
      </c>
      <c r="H692" t="n">
        <v>-17.63650179337316</v>
      </c>
      <c r="I692" t="n">
        <v>-3.818407766658516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-2.817339819387576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-12.81130125876918</v>
      </c>
      <c r="G694" t="n">
        <v>8.943563490402529</v>
      </c>
      <c r="H694" t="n">
        <v>-12.82526149126153</v>
      </c>
      <c r="I694" t="n">
        <v>-0.8574034695096322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8.988959219418579</v>
      </c>
      <c r="H695" t="n">
        <v>-14.17154649274119</v>
      </c>
      <c r="I695" t="n">
        <v>-0.6459454884078397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-8.792547737642698</v>
      </c>
      <c r="G696" t="n">
        <v>15.84244400514223</v>
      </c>
      <c r="H696" t="n">
        <v>-13.47997068476318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2.727932762458063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-5.820705404723636</v>
      </c>
      <c r="G698" t="n">
        <v>19.97749711880434</v>
      </c>
      <c r="H698" t="n">
        <v>-17.83956565259218</v>
      </c>
      <c r="I698" t="n">
        <v>0.02712062007239613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-7.664347082835499</v>
      </c>
      <c r="G699" t="n">
        <v>19.95294370815255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-17.9739339271726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26.80530688852505</v>
      </c>
      <c r="H702" t="n">
        <v>-16.36013896247991</v>
      </c>
      <c r="I702" t="n">
        <v>-1.2341961485695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25.01955596363046</v>
      </c>
      <c r="H703" t="n">
        <v>-16.67890702153616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-2.064199032156355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0.4734892180722872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-14.09958741511236</v>
      </c>
      <c r="I707" t="n">
        <v>3.447328400153027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-1.868094342181603</v>
      </c>
      <c r="G708" t="n">
        <v>24.64392956528836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26.73701708419902</v>
      </c>
      <c r="H709" t="n">
        <v>-12.0748104369735</v>
      </c>
      <c r="I709" t="n">
        <v>5.697867652145039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26.87031861194647</v>
      </c>
      <c r="H710" t="n">
        <v>-9.972069738110322</v>
      </c>
      <c r="I710" t="n">
        <v>5.963402219836222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26.19246056049296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-3.412021160862055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-7.14335753182449</v>
      </c>
      <c r="I716" t="n">
        <v>1.147584673928415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19.31804829857482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-0.03356343250310312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19.94601303875811</v>
      </c>
      <c r="H719" t="n">
        <v>-8.825662894733121</v>
      </c>
      <c r="I719" t="n">
        <v>-0.8816945046405733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-3.419511063562897</v>
      </c>
      <c r="G720" t="n">
        <v>21.4679638625513</v>
      </c>
      <c r="H720" t="n">
        <v>-7.338152657092278</v>
      </c>
      <c r="I720" t="n">
        <v>-1.616637452947489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-10.73247127210331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19.07374987368964</v>
      </c>
      <c r="H722" t="n">
        <v>-11.90533707153418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-2.094152947426486</v>
      </c>
      <c r="G723" t="n">
        <v>19.4763775926591</v>
      </c>
      <c r="H723" t="n">
        <v>-10.55954362525865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-9.771153994478144</v>
      </c>
      <c r="I725" t="n">
        <v>-3.431992288647312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19.96408638524538</v>
      </c>
      <c r="H726" t="n">
        <v>-9.905974446216115</v>
      </c>
      <c r="I726" t="n">
        <v>-3.771884039959184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19.67939432004238</v>
      </c>
      <c r="H727" t="n">
        <v>-9.834889594218055</v>
      </c>
      <c r="I727" t="n">
        <v>-4.944744932458899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-4.152925066357216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-6.935630128418946</v>
      </c>
      <c r="I730" t="n">
        <v>-2.849062349066467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2.763239371758508</v>
      </c>
      <c r="G731" t="n">
        <v>22.80819942021608</v>
      </c>
      <c r="H731" t="n">
        <v>-5.673827912532204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23.12998245066165</v>
      </c>
      <c r="H734" t="n">
        <v>-0.154213107654555</v>
      </c>
      <c r="I734" t="n">
        <v>3.900757439894975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10.9566217072012</v>
      </c>
      <c r="G736" t="n">
        <v>23.03739958078357</v>
      </c>
      <c r="H736" t="n">
        <v>-0.5197161540719142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30.46589715545378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7.977277572016717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18.40051575929689</v>
      </c>
      <c r="G744" t="n">
        <v>24.89023137355031</v>
      </c>
      <c r="H744" t="n">
        <v>5.32920256431666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24.03599171189132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23.13002669195379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13.5628504234327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30.76472968725319</v>
      </c>
      <c r="H753" t="n">
        <v>7.795527769179333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15.8753834105134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10.8325930289455</v>
      </c>
      <c r="I756" t="n">
        <v>6.841363549609936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32.26855419061457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12.92633791075099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24.18368176578343</v>
      </c>
      <c r="G760" t="n">
        <v>43.94843390682333</v>
      </c>
      <c r="H760" t="n">
        <v>15.66506836047552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17.36524912017508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60.17693786658669</v>
      </c>
      <c r="H775" t="n">
        <v>29.93258392609541</v>
      </c>
      <c r="I775" t="n">
        <v>24.74449529005225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33.1842585409257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29.56324006370754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43.28538214018527</v>
      </c>
      <c r="H785" t="n">
        <v>24.27919374446683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27.69438580461019</v>
      </c>
      <c r="G791" t="n">
        <v>21.4631565453385</v>
      </c>
      <c r="H791" t="n">
        <v>16.2870167426753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18.64899508566298</v>
      </c>
      <c r="H793" t="n">
        <v>15.25042382177166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19.15586296355762</v>
      </c>
      <c r="H794" t="n">
        <v>16.22528549615932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8.256905405869208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17.28741334222093</v>
      </c>
      <c r="G805" t="n">
        <v>14.77335212962074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20.80975081955323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25.99166254196577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31.06914961731133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13.58444788101574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30.61444546574224</v>
      </c>
      <c r="G821" t="n">
        <v>14.62648615902782</v>
      </c>
      <c r="H821" t="n">
        <v>14.30561033866065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34.99577816451009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21.70166926953778</v>
      </c>
      <c r="G838" t="n">
        <v>4.141467017692646</v>
      </c>
      <c r="H838" t="n">
        <v>15.60718416369287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26.4723139088127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26.94750120454099</v>
      </c>
      <c r="G841" t="n">
        <v>1.932441865286494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18.72887113006549</v>
      </c>
      <c r="G858" t="n">
        <v>9.646935467333861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1.147055113093964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19.95336600838562</v>
      </c>
      <c r="G860" t="n">
        <v>4.669234114781862</v>
      </c>
      <c r="H860" t="n">
        <v>10.64301369624427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5.635308278353679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4.032275694498821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6.227770789437126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17.60591147035313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5.885212221998959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0.527704584394928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-5.599725330951754</v>
      </c>
      <c r="K916" t="n">
        <v>-10.97454065442049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2026-09-16T10:10:04Z</dcterms:created>
  <dcterms:modified xmlns:dcterms="http://purl.org/dc/terms/" xmlns:xsi="http://www.w3.org/2001/XMLSchema-instance" xsi:type="dcterms:W3CDTF">2026-09-16T10:10:05Z</dcterms:modified>
</cp:coreProperties>
</file>