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46281</v>
      </c>
      <c r="B1166" t="n">
        <v>124.9100036621094</v>
      </c>
      <c r="C1166" t="n">
        <v>218.4600067138672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-1.892865251721187</v>
      </c>
      <c r="C2" t="n">
        <v>-2.128040794375774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7.708892254292965</v>
      </c>
      <c r="C2" t="n">
        <v>2.65012648977887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46281</v>
      </c>
      <c r="B891" t="n">
        <v>37.83932892986</v>
      </c>
      <c r="C891" t="n">
        <v>83.11819038184703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2026-09-16T10:09:55Z</dcterms:created>
  <dcterms:modified xmlns:dcterms="http://purl.org/dc/terms/" xmlns:xsi="http://www.w3.org/2001/XMLSchema-instance" xsi:type="dcterms:W3CDTF">2026-09-16T10:09:56Z</dcterms:modified>
</cp:coreProperties>
</file>