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1827.477905273438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1851.95068359375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372.4442138671875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382.2593688964844</v>
      </c>
      <c r="F6" t="n">
        <v>384.4448852539062</v>
      </c>
      <c r="G6" t="n">
        <v>1751.073852539062</v>
      </c>
      <c r="I6" t="n">
        <v>1810.418212890625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382.6442260742188</v>
      </c>
      <c r="F8" t="n">
        <v>392.3621520996094</v>
      </c>
      <c r="G8" t="n">
        <v>1799.0478515625</v>
      </c>
      <c r="I8" t="n">
        <v>1863.878051757812</v>
      </c>
      <c r="J8" t="n">
        <v>1325.900268554688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1825.445556640625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1372.291870117188</v>
      </c>
      <c r="K11" t="n">
        <v>7340.169921875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392.4111938476562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742.66748046875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1332.261474609375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360.9452514648438</v>
      </c>
      <c r="F15" t="n">
        <v>391.4024963378906</v>
      </c>
      <c r="G15" t="n">
        <v>1783.559692382812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1745.667846679688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1829.806396484375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1643.339599609375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1653.031494140625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375.1360168457031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707.6243896484375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368.2102355957031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2146.8095703125</v>
      </c>
      <c r="C27" t="n">
        <v>2203.167236328125</v>
      </c>
      <c r="D27" t="n">
        <v>698.7175903320312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360.7046203613281</v>
      </c>
      <c r="F29" t="n">
        <v>375.3760070800781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1665.840698242188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341.699951171875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701.4431762695312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2069.95947265625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2056.48095703125</v>
      </c>
      <c r="D38" t="n">
        <v>687.9127197265625</v>
      </c>
      <c r="E38" t="n">
        <v>318.4612731933594</v>
      </c>
      <c r="F38" t="n">
        <v>330.3193664550781</v>
      </c>
      <c r="G38" t="n">
        <v>1626.536499023438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676.6697387695312</v>
      </c>
      <c r="E40" t="n">
        <v>297.0508422851562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1557.083862304688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1420.418579101562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710.0580444335938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1660.112060546875</v>
      </c>
      <c r="J50" t="n">
        <v>1360.164672851562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297.6763610839844</v>
      </c>
      <c r="F52" t="n">
        <v>341.1636962890625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1965.141967773438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2007.538940429688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1988.705322265625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280.7886352539062</v>
      </c>
      <c r="F59" t="n">
        <v>349.1289367675781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294.0831909179688</v>
      </c>
      <c r="F62" t="n">
        <v>365.1075134277344</v>
      </c>
      <c r="G62" t="n">
        <v>1620.886596679688</v>
      </c>
      <c r="I62" t="n">
        <v>1679.975463867188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825.5050659179688</v>
      </c>
      <c r="E65" t="n">
        <v>311.3302001953125</v>
      </c>
      <c r="F65" t="n">
        <v>378.302978515625</v>
      </c>
      <c r="G65" t="n">
        <v>1658.194458007812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319.9782409667969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816.9877319335938</v>
      </c>
      <c r="E68" t="n">
        <v>331.5253601074219</v>
      </c>
      <c r="F68" t="n">
        <v>380.1263732910156</v>
      </c>
      <c r="G68" t="n">
        <v>1725.357788085938</v>
      </c>
      <c r="I68" t="n">
        <v>1739.946044921875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1710.015991210938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1621.145874023438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378.5000305175781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376.7311401367188</v>
      </c>
      <c r="F80" t="n">
        <v>364.3397827148438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314.1488342285156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713.3189697265625</v>
      </c>
      <c r="E94" t="n">
        <v>357.7152709960938</v>
      </c>
      <c r="F94" t="n">
        <v>307.6710815429688</v>
      </c>
      <c r="G94" t="n">
        <v>1420.029296875</v>
      </c>
      <c r="I94" t="n">
        <v>1471.172607421875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1383.796630859375</v>
      </c>
      <c r="K97" t="n">
        <v>5622.63720703125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682.85107421875</v>
      </c>
      <c r="E99" t="n">
        <v>359.091064453125</v>
      </c>
      <c r="F99" t="n">
        <v>306.9513244628906</v>
      </c>
      <c r="G99" t="n">
        <v>1356.469970703125</v>
      </c>
      <c r="I99" t="n">
        <v>1486.949340820312</v>
      </c>
      <c r="J99" t="n">
        <v>1352.210815429688</v>
      </c>
      <c r="K99" t="n">
        <v>5628.57666015625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2160.08447265625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1292.277221679688</v>
      </c>
      <c r="I107" t="n">
        <v>1510.614013671875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1275.181762695312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356.437744140625</v>
      </c>
      <c r="F111" t="n">
        <v>295.2913208007812</v>
      </c>
      <c r="G111" t="n">
        <v>1259.060668945312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663.5774536132812</v>
      </c>
      <c r="E114" t="n">
        <v>353.1946716308594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657.3474731445312</v>
      </c>
      <c r="E119" t="n">
        <v>352.7524108886719</v>
      </c>
      <c r="F119" t="n">
        <v>300.7614440917969</v>
      </c>
      <c r="G119" t="n">
        <v>1281.952026367188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659.8785400390625</v>
      </c>
      <c r="E125" t="n">
        <v>361.2039794921875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660.7057495117188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2438.72216796875</v>
      </c>
      <c r="C128" t="n">
        <v>2136.113525390625</v>
      </c>
      <c r="D128" t="n">
        <v>675.8910522460938</v>
      </c>
      <c r="E128" t="n">
        <v>361.891845703125</v>
      </c>
      <c r="F128" t="n">
        <v>316.3081359863281</v>
      </c>
      <c r="G128" t="n">
        <v>1334.163208007812</v>
      </c>
      <c r="I128" t="n">
        <v>1478.9658203125</v>
      </c>
      <c r="J128" t="n">
        <v>1526.194091796875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725.0726928710938</v>
      </c>
      <c r="E136" t="n">
        <v>364.2995910644531</v>
      </c>
      <c r="F136" t="n">
        <v>338.9564514160156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342.0273742675781</v>
      </c>
      <c r="G138" t="n">
        <v>1404.297729492188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1715.735229492188</v>
      </c>
      <c r="J141" t="n">
        <v>1569.250122070312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1568.329223632812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807.7979736328125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367.5452575683594</v>
      </c>
      <c r="G163" t="n">
        <v>1642.038330078125</v>
      </c>
      <c r="I163" t="n">
        <v>1834.08349609375</v>
      </c>
      <c r="J163" t="n">
        <v>1683.08740234375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857.5411376953125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1764.473266601562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919.5850830078125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800.2017211914062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513.6261596679688</v>
      </c>
      <c r="F192" t="n">
        <v>354.2458801269531</v>
      </c>
      <c r="G192" t="n">
        <v>1640.764282226562</v>
      </c>
      <c r="I192" t="n">
        <v>1838.17431640625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2247.37158203125</v>
      </c>
      <c r="D200" t="n">
        <v>803.7793579101562</v>
      </c>
      <c r="E200" t="n">
        <v>508.7615051269531</v>
      </c>
      <c r="F200" t="n">
        <v>361.1615600585938</v>
      </c>
      <c r="G200" t="n">
        <v>1655.467041015625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1687.567626953125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816.8644409179688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836.07568359375</v>
      </c>
      <c r="E211" t="n">
        <v>558.2911987304688</v>
      </c>
      <c r="F211" t="n">
        <v>384.7617797851562</v>
      </c>
      <c r="G211" t="n">
        <v>1740.0068359375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1713.836059570312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1700.750732421875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558.6351928710938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875.428955078125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869.1558837890625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2898.368408203125</v>
      </c>
      <c r="C235" t="n">
        <v>2595.9326171875</v>
      </c>
      <c r="D235" t="n">
        <v>863.8141479492188</v>
      </c>
      <c r="E235" t="n">
        <v>574.9485473632812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866.4115600585938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2570.73388671875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1724.079223632812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2012.78515625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1644.382568359375</v>
      </c>
      <c r="K246" t="n">
        <v>6849.05517578125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2600.722412109375</v>
      </c>
      <c r="C248" t="n">
        <v>2404.8037109375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1689.331787109375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1696.977416992188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359.6623229980469</v>
      </c>
      <c r="G252" t="n">
        <v>1656.789916992188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505.5675964355469</v>
      </c>
      <c r="F256" t="n">
        <v>360.8230285644531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2702.361083984375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557.759521484375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339.2889404296875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336.193359375</v>
      </c>
      <c r="F290" t="n">
        <v>340.1244201660156</v>
      </c>
      <c r="G290" t="n">
        <v>1547.25537109375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683.415771484375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1531.08251953125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6846.55078125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371.9157409667969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3196.257080078125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3306.228271484375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337.3677673339844</v>
      </c>
      <c r="G308" t="n">
        <v>1598.616821289062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352.7524108886719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624.0181884765625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359.2384338378906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3085.2705078125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1653.996459960938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368.6235656738281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389.6541442871094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377.0259399414062</v>
      </c>
      <c r="F330" t="n">
        <v>413.5367126464844</v>
      </c>
      <c r="G330" t="n">
        <v>1701.485961914062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1717.7568359375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398.6461486816406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686.1113891601562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399.2848815917969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1781.510864257812</v>
      </c>
      <c r="D343" t="n">
        <v>715.2219848632812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710.1251220703125</v>
      </c>
      <c r="E346" t="n">
        <v>411.9621887207031</v>
      </c>
      <c r="F346" t="n">
        <v>461.6078186035156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1654.829833984375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720.3677978515625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440.3631591796875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426.3592834472656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1781.805541992188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713.9967651367188</v>
      </c>
      <c r="E386" t="n">
        <v>411.2986755371094</v>
      </c>
      <c r="F386" t="n">
        <v>484.1925048828125</v>
      </c>
      <c r="G386" t="n">
        <v>1768.824096679688</v>
      </c>
      <c r="I386" t="n">
        <v>2489.450439453125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457.657470703125</v>
      </c>
      <c r="F392" t="n">
        <v>505.7077331542969</v>
      </c>
      <c r="G392" t="n">
        <v>1812.784912109375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4066.964599609375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4049.56982421875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4263.10107421875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2496.4755859375</v>
      </c>
      <c r="D519" t="n">
        <v>1256.229125976562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561.6929931640625</v>
      </c>
      <c r="F524" t="n">
        <v>808.4985961914062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1309.36572265625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245.7721710205078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6317.81494140625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255.4521179199219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1391.31494140625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7618.75634765625</v>
      </c>
      <c r="C598" t="n">
        <v>2371.41748046875</v>
      </c>
      <c r="D598" t="n">
        <v>1336.649291992188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-8.620802513582515</v>
      </c>
      <c r="C2" t="n">
        <v>-3.90912843040051</v>
      </c>
      <c r="D2" t="n">
        <v>8.20413503516102</v>
      </c>
      <c r="E2" t="n">
        <v>-5.010596138436529</v>
      </c>
      <c r="F2" t="n">
        <v>-9.876275407799728</v>
      </c>
      <c r="G2" t="n">
        <v>-5.458320973005037</v>
      </c>
      <c r="H2" t="n">
        <v>-4.250003590303308</v>
      </c>
      <c r="I2" t="n">
        <v>-5.864173574095943</v>
      </c>
      <c r="J2" t="n">
        <v>-7.146401985111661</v>
      </c>
      <c r="K2" t="n">
        <v>-6.550218340611358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-7.765977106793476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-2.431947171399362</v>
      </c>
      <c r="H27" t="n">
        <v>-4.233662528362325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3.980604412052768</v>
      </c>
      <c r="H28" t="n">
        <v>3.381721868834364</v>
      </c>
      <c r="I28" t="n">
        <v>7.511735443145473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2.079227308815046</v>
      </c>
      <c r="C29" t="n">
        <v>3.146547053434068</v>
      </c>
      <c r="D29" t="n">
        <v>3.272703769186336</v>
      </c>
      <c r="E29" t="n">
        <v>6.02845271213468</v>
      </c>
      <c r="F29" t="n">
        <v>1.115667582105906</v>
      </c>
      <c r="G29" t="n">
        <v>15.2919721247526</v>
      </c>
      <c r="H29" t="n">
        <v>16.02192179268189</v>
      </c>
      <c r="I29" t="n">
        <v>-2.533358101764904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27.62575117741857</v>
      </c>
      <c r="C30" t="n">
        <v>0.5766645488120004</v>
      </c>
      <c r="D30" t="n">
        <v>8.491194894970967</v>
      </c>
      <c r="E30" t="n">
        <v>2.282621168438115</v>
      </c>
      <c r="F30" t="n">
        <v>-8.544028700645578</v>
      </c>
      <c r="G30" t="n">
        <v>-3.955787213380224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2.828242993638441</v>
      </c>
      <c r="C31" t="n">
        <v>1.609349560258377</v>
      </c>
      <c r="D31" t="n">
        <v>-1.26316913262442</v>
      </c>
      <c r="E31" t="n">
        <v>1.232966706077199</v>
      </c>
      <c r="F31" t="n">
        <v>-0.5741346397939551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1.616816798361365</v>
      </c>
      <c r="E32" t="n">
        <v>1.064517683991228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9.344591172599625</v>
      </c>
      <c r="E33" t="n">
        <v>8.138501651251051</v>
      </c>
      <c r="F33" t="n">
        <v>12.285075132288</v>
      </c>
      <c r="G33" t="n">
        <v>0.7540157375983902</v>
      </c>
      <c r="H33" t="n">
        <v>19.30231421037372</v>
      </c>
      <c r="I33" t="n">
        <v>-0.06321849600805507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17.89427003830248</v>
      </c>
      <c r="E34" t="n">
        <v>7.563832778485602</v>
      </c>
      <c r="F34" t="n">
        <v>10.49007603611685</v>
      </c>
      <c r="G34" t="n">
        <v>2.288197762000244</v>
      </c>
      <c r="H34" t="n">
        <v>3.216516356762389</v>
      </c>
      <c r="I34" t="n">
        <v>-1.311689502309055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6.294047206322362</v>
      </c>
      <c r="H36" t="n">
        <v>24.1521825895203</v>
      </c>
      <c r="I36" t="n">
        <v>6.150444076590045</v>
      </c>
      <c r="J36" t="n">
        <v>9.806499521567869</v>
      </c>
      <c r="K36" t="n">
        <v>6.903147505742813</v>
      </c>
    </row>
    <row r="37">
      <c r="A37" s="2" t="n">
        <v>45230</v>
      </c>
      <c r="B37" t="n">
        <v>0.2696332103070409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-2.867583517999328</v>
      </c>
      <c r="I37" t="n">
        <v>-3.125459034144473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-6.465767325179872</v>
      </c>
      <c r="C38" t="n">
        <v>0.3240634192444247</v>
      </c>
      <c r="D38" t="n">
        <v>4.159304389975604</v>
      </c>
      <c r="E38" t="n">
        <v>-0.8403317134902943</v>
      </c>
      <c r="F38" t="n">
        <v>5.316403123408486</v>
      </c>
      <c r="G38" t="n">
        <v>8.456406658411474</v>
      </c>
      <c r="I38" t="n">
        <v>11.87145888819121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-3.639192139858638</v>
      </c>
      <c r="C39" t="n">
        <v>-0.6021056451853468</v>
      </c>
      <c r="D39" t="n">
        <v>1.844838458547282</v>
      </c>
      <c r="E39" t="n">
        <v>-7.47300040276011</v>
      </c>
      <c r="F39" t="n">
        <v>-2.824097064328712</v>
      </c>
      <c r="G39" t="n">
        <v>-2.631112539286995</v>
      </c>
      <c r="I39" t="n">
        <v>1.943105103143394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2.934630869307231</v>
      </c>
      <c r="C40" t="n">
        <v>11.82698570367753</v>
      </c>
      <c r="D40" t="n">
        <v>5.928875396325339</v>
      </c>
      <c r="E40" t="n">
        <v>9.344480114409626</v>
      </c>
      <c r="F40" t="n">
        <v>6.583292458578849</v>
      </c>
      <c r="G40" t="n">
        <v>6.618038447394836</v>
      </c>
      <c r="I40" t="n">
        <v>8.313313522531818</v>
      </c>
      <c r="J40" t="n">
        <v>5.749449852595268</v>
      </c>
      <c r="K40" t="n">
        <v>0.7404479399724995</v>
      </c>
    </row>
    <row r="41">
      <c r="A41" s="2" t="n">
        <v>45107</v>
      </c>
      <c r="B41" t="n">
        <v>7.200863575844951</v>
      </c>
      <c r="C41" t="n">
        <v>2.053800654417315</v>
      </c>
      <c r="D41" t="n">
        <v>0.05414181514649119</v>
      </c>
      <c r="E41" t="n">
        <v>0.5429640610794095</v>
      </c>
      <c r="F41" t="n">
        <v>3.295429427120244</v>
      </c>
      <c r="G41" t="n">
        <v>0.9485960439361563</v>
      </c>
      <c r="I41" t="n">
        <v>12.23675999134795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20.71271582714882</v>
      </c>
      <c r="C42" t="n">
        <v>0.8140302274335154</v>
      </c>
      <c r="D42" t="n">
        <v>8.447075783026436</v>
      </c>
      <c r="E42" t="n">
        <v>6.83479181500084</v>
      </c>
      <c r="F42" t="n">
        <v>11.4265681688696</v>
      </c>
      <c r="G42" t="n">
        <v>-0.1133544221689875</v>
      </c>
      <c r="I42" t="n">
        <v>-6.714183131658502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1.733576737983333</v>
      </c>
      <c r="C43" t="n">
        <v>5.737152606437834</v>
      </c>
      <c r="D43" t="n">
        <v>7.817693482274435</v>
      </c>
      <c r="E43" t="n">
        <v>8.466719477722728</v>
      </c>
      <c r="F43" t="n">
        <v>19.48414772178453</v>
      </c>
      <c r="G43" t="n">
        <v>5.365341664937695</v>
      </c>
      <c r="I43" t="n">
        <v>9.250543844241044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4.593838443241527</v>
      </c>
      <c r="C44" t="n">
        <v>-3.724662344575824</v>
      </c>
      <c r="D44" t="n">
        <v>6.658782938311325</v>
      </c>
      <c r="E44" t="n">
        <v>6.854708405226262</v>
      </c>
      <c r="F44" t="n">
        <v>1.436089465264723</v>
      </c>
      <c r="G44" t="n">
        <v>3.430374917278867</v>
      </c>
      <c r="I44" t="n">
        <v>2.610047621197875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-3.297148620506318</v>
      </c>
      <c r="E45" t="n">
        <v>-14.73080766987297</v>
      </c>
      <c r="F45" t="n">
        <v>-1.235776032043523</v>
      </c>
      <c r="G45" t="n">
        <v>-0.7326217891898135</v>
      </c>
      <c r="I45" t="n">
        <v>-0.7178431336263613</v>
      </c>
      <c r="J45" t="n">
        <v>10.9398763659287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-25.11305351236375</v>
      </c>
      <c r="E46" t="n">
        <v>-23.44972119173867</v>
      </c>
      <c r="F46" t="n">
        <v>-5.053346361242794</v>
      </c>
      <c r="G46" t="n">
        <v>-7.734254902411342</v>
      </c>
      <c r="I46" t="n">
        <v>1.850591375369759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-10.58752527999027</v>
      </c>
      <c r="C47" t="n">
        <v>-4.745928088014839</v>
      </c>
      <c r="D47" t="n">
        <v>-7.139625469848454</v>
      </c>
      <c r="E47" t="n">
        <v>-8.173465264910885</v>
      </c>
      <c r="F47" t="n">
        <v>-6.866989144769575</v>
      </c>
      <c r="G47" t="n">
        <v>-2.059953097219058</v>
      </c>
      <c r="I47" t="n">
        <v>0.5277553175110139</v>
      </c>
      <c r="J47" t="n">
        <v>1.854080537927971</v>
      </c>
      <c r="K47" t="n">
        <v>-1.666675735491219</v>
      </c>
    </row>
    <row r="48">
      <c r="A48" s="2" t="n">
        <v>44895</v>
      </c>
      <c r="B48" t="n">
        <v>-1.608331421318621</v>
      </c>
      <c r="C48" t="n">
        <v>7.235485960020571</v>
      </c>
      <c r="D48" t="n">
        <v>6.975903128898064</v>
      </c>
      <c r="E48" t="n">
        <v>7.092594636276428</v>
      </c>
      <c r="F48" t="n">
        <v>4.44874955393828</v>
      </c>
      <c r="G48" t="n">
        <v>2.210017046481205</v>
      </c>
      <c r="I48" t="n">
        <v>2.55795772084888</v>
      </c>
      <c r="J48" t="n">
        <v>-5.149356568411189</v>
      </c>
      <c r="K48" t="n">
        <v>5.391709895541408</v>
      </c>
    </row>
    <row r="49">
      <c r="A49" s="2" t="n">
        <v>44865</v>
      </c>
      <c r="B49" t="n">
        <v>-1.251456757117508</v>
      </c>
      <c r="C49" t="n">
        <v>-1.04940031916041</v>
      </c>
      <c r="D49" t="n">
        <v>0.3533717178334728</v>
      </c>
      <c r="E49" t="n">
        <v>3.365019075528308</v>
      </c>
      <c r="F49" t="n">
        <v>8.07401727975634</v>
      </c>
      <c r="G49" t="n">
        <v>2.797268991841162</v>
      </c>
      <c r="I49" t="n">
        <v>9.492886839752712</v>
      </c>
      <c r="J49" t="n">
        <v>5.586838861027288</v>
      </c>
      <c r="K49" t="n">
        <v>7.351590920192064</v>
      </c>
    </row>
    <row r="50">
      <c r="A50" s="2" t="n">
        <v>44834</v>
      </c>
      <c r="B50" t="n">
        <v>-5.343649400352346</v>
      </c>
      <c r="C50" t="n">
        <v>5.041957871930025</v>
      </c>
      <c r="D50" t="n">
        <v>-2.55299014553656</v>
      </c>
      <c r="E50" t="n">
        <v>25.37385877957157</v>
      </c>
      <c r="F50" t="n">
        <v>-8.53845853887114</v>
      </c>
      <c r="G50" t="n">
        <v>-0.2263689732655116</v>
      </c>
      <c r="I50" t="n">
        <v>-3.890768732685945</v>
      </c>
      <c r="J50" t="n">
        <v>-3.911781224393152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3.245947697593365</v>
      </c>
      <c r="D51" t="n">
        <v>10.27236099604043</v>
      </c>
      <c r="E51" t="n">
        <v>9.725191739073624</v>
      </c>
      <c r="F51" t="n">
        <v>1.844497877900086</v>
      </c>
      <c r="G51" t="n">
        <v>7.383064218660307</v>
      </c>
      <c r="I51" t="n">
        <v>6.330022016992154</v>
      </c>
      <c r="J51" t="n">
        <v>7.029914471126886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14.42461753424029</v>
      </c>
      <c r="E52" t="n">
        <v>3.250685599129</v>
      </c>
      <c r="F52" t="n">
        <v>23.42500344999801</v>
      </c>
      <c r="G52" t="n">
        <v>19.09901014806268</v>
      </c>
      <c r="I52" t="n">
        <v>17.51669422730129</v>
      </c>
      <c r="J52" t="n">
        <v>12.23729333948569</v>
      </c>
      <c r="K52" t="n">
        <v>16.71926821683108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-9.16402572525814</v>
      </c>
      <c r="E53" t="n">
        <v>-1.732545046843736</v>
      </c>
      <c r="F53" t="n">
        <v>-9.506571521624041</v>
      </c>
      <c r="G53" t="n">
        <v>-7.549374238587947</v>
      </c>
      <c r="I53" t="n">
        <v>-5.817468739835164</v>
      </c>
      <c r="J53" t="n">
        <v>-1.376373700238698</v>
      </c>
      <c r="K53" t="n">
        <v>-7.814097689353461</v>
      </c>
    </row>
    <row r="54">
      <c r="A54" s="2" t="n">
        <v>44712</v>
      </c>
      <c r="B54" t="n">
        <v>15.77354074959358</v>
      </c>
      <c r="C54" t="n">
        <v>-5.603502135480998</v>
      </c>
      <c r="D54" t="n">
        <v>-13.60929606988306</v>
      </c>
      <c r="E54" t="n">
        <v>-0.7522815575130015</v>
      </c>
      <c r="F54" t="n">
        <v>-7.072749230720021</v>
      </c>
      <c r="G54" t="n">
        <v>-15.58233550903794</v>
      </c>
      <c r="I54" t="n">
        <v>-2.351931359102477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-2.602722824721704</v>
      </c>
      <c r="C55" t="n">
        <v>11.2528105760761</v>
      </c>
      <c r="D55" t="n">
        <v>10.61742171272997</v>
      </c>
      <c r="E55" t="n">
        <v>24.37762270562873</v>
      </c>
      <c r="F55" t="n">
        <v>-2.260486032790632</v>
      </c>
      <c r="G55" t="n">
        <v>1.700729377842936</v>
      </c>
      <c r="I55" t="n">
        <v>-4.146745481643077</v>
      </c>
      <c r="J55" t="n">
        <v>-4.089621891492268</v>
      </c>
      <c r="K55" t="n">
        <v>0.4233400797498454</v>
      </c>
    </row>
    <row r="56">
      <c r="A56" s="2" t="n">
        <v>44651</v>
      </c>
      <c r="B56" t="n">
        <v>-0.06947267328250017</v>
      </c>
      <c r="C56" t="n">
        <v>2.977286791512657</v>
      </c>
      <c r="D56" t="n">
        <v>9.427552850962662</v>
      </c>
      <c r="E56" t="n">
        <v>-2.747517525648757</v>
      </c>
      <c r="F56" t="n">
        <v>8.467581557331672</v>
      </c>
      <c r="G56" t="n">
        <v>4.097578551778436</v>
      </c>
      <c r="I56" t="n">
        <v>-2.702628756229575</v>
      </c>
      <c r="J56" t="n">
        <v>0.8839464186537915</v>
      </c>
      <c r="K56" t="n">
        <v>0.5237611270628717</v>
      </c>
    </row>
    <row r="57">
      <c r="A57" s="2" t="n">
        <v>44620</v>
      </c>
      <c r="B57" t="n">
        <v>-6.153717290637351</v>
      </c>
      <c r="C57" t="n">
        <v>-8.60111741306685</v>
      </c>
      <c r="D57" t="n">
        <v>-1.228524456736058</v>
      </c>
      <c r="E57" t="n">
        <v>-13.93946505354093</v>
      </c>
      <c r="F57" t="n">
        <v>-10.2711605987314</v>
      </c>
      <c r="G57" t="n">
        <v>-7.46742640941248</v>
      </c>
      <c r="I57" t="n">
        <v>-4.84234739552285</v>
      </c>
      <c r="J57" t="n">
        <v>0.9525601596929612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0.4433406989234889</v>
      </c>
      <c r="C2" t="n">
        <v>-7.579865829343269</v>
      </c>
      <c r="D2" t="n">
        <v>-4.772947998800737</v>
      </c>
      <c r="E2" t="n">
        <v>-9.671688448556093</v>
      </c>
      <c r="F2" t="n">
        <v>1.704575809115094</v>
      </c>
      <c r="G2" t="n">
        <v>3.12671653012635</v>
      </c>
      <c r="H2" t="n">
        <v>1.055407096353034</v>
      </c>
      <c r="I2" t="n">
        <v>-8.102040813921519</v>
      </c>
      <c r="J2" t="n">
        <v>4.458127999922579</v>
      </c>
      <c r="K2" t="n">
        <v>-2.973388170560254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5.257508871668315</v>
      </c>
      <c r="I10" t="n">
        <v>3.581852958506926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33.96399810434014</v>
      </c>
      <c r="C11" t="n">
        <v>5.410917690243133</v>
      </c>
      <c r="D11" t="n">
        <v>10.62651300857786</v>
      </c>
      <c r="E11" t="n">
        <v>9.785816743513021</v>
      </c>
      <c r="F11" t="n">
        <v>-8.054622640278087</v>
      </c>
      <c r="G11" t="n">
        <v>16.75119730310288</v>
      </c>
      <c r="H11" t="n">
        <v>33.84960618039048</v>
      </c>
      <c r="I11" t="n">
        <v>-4.983026899843557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36.06533041963116</v>
      </c>
      <c r="C12" t="n">
        <v>12.68286846798494</v>
      </c>
      <c r="D12" t="n">
        <v>30.99526241494317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16.61788411541762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-7.224664923028756</v>
      </c>
      <c r="C14" t="n">
        <v>11.51387749064829</v>
      </c>
      <c r="D14" t="n">
        <v>12.37027821111969</v>
      </c>
      <c r="E14" t="n">
        <v>0.3229764699508975</v>
      </c>
      <c r="F14" t="n">
        <v>9.079649749342234</v>
      </c>
      <c r="G14" t="n">
        <v>12.59163021991252</v>
      </c>
      <c r="I14" t="n">
        <v>23.52617718331713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31.6484100699439</v>
      </c>
      <c r="C15" t="n">
        <v>8.787193049807174</v>
      </c>
      <c r="D15" t="n">
        <v>16.98844114909532</v>
      </c>
      <c r="E15" t="n">
        <v>16.50938174960339</v>
      </c>
      <c r="F15" t="n">
        <v>37.52452399999575</v>
      </c>
      <c r="G15" t="n">
        <v>6.244263885668255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-31.71690555226574</v>
      </c>
      <c r="D16" t="n">
        <v>-22.76004248807164</v>
      </c>
      <c r="E16" t="n">
        <v>-30.25186657257517</v>
      </c>
      <c r="F16" t="n">
        <v>-4.880005499251883</v>
      </c>
      <c r="G16" t="n">
        <v>-5.26834080424562</v>
      </c>
      <c r="I16" t="n">
        <v>3.758730060677906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-13.12653610163147</v>
      </c>
      <c r="C17" t="n">
        <v>1.074244709945082</v>
      </c>
      <c r="D17" t="n">
        <v>-0.3107425078101023</v>
      </c>
      <c r="E17" t="n">
        <v>1.648558807459066</v>
      </c>
      <c r="F17" t="n">
        <v>5.130367726433693</v>
      </c>
      <c r="G17" t="n">
        <v>2.904731853317211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34.22575689196901</v>
      </c>
      <c r="C18" t="n">
        <v>13.84104117459124</v>
      </c>
      <c r="D18" t="n">
        <v>22.95739684156284</v>
      </c>
      <c r="E18" t="n">
        <v>42.03856806814304</v>
      </c>
      <c r="F18" t="n">
        <v>14.96859815368921</v>
      </c>
      <c r="G18" t="n">
        <v>27.6026583667742</v>
      </c>
      <c r="I18" t="n">
        <v>20.09379627726191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6.890559546075692</v>
      </c>
      <c r="C19" t="n">
        <v>1.366693812815045</v>
      </c>
      <c r="D19" t="n">
        <v>-13.19426413035678</v>
      </c>
      <c r="E19" t="n">
        <v>21.30326534957958</v>
      </c>
      <c r="F19" t="n">
        <v>-17.80785655579065</v>
      </c>
      <c r="G19" t="n">
        <v>-20.62801248020926</v>
      </c>
      <c r="I19" t="n">
        <v>-11.84623217574836</v>
      </c>
      <c r="J19" t="n">
        <v>1.361779424213672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36.49723544265371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96.72965680753039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96.34737953548284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25.06903861237804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64.02123151824937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57.6007296689981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77.03369816687552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37.5917384722763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10.47477033647148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44.35255506685303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9.576406945046667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7.948825759875566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8.906001032609945</v>
      </c>
      <c r="F58" t="n">
        <v>16.49748253557499</v>
      </c>
      <c r="G58" t="n">
        <v>22.23257995211905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11.28636029784458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-7.843343712908823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-2.010343848945562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-23.23455214793042</v>
      </c>
      <c r="D86" t="n">
        <v>-10.0627157886738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19.70131795074284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17.82599814309371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-14.08368212294158</v>
      </c>
      <c r="F91" t="n">
        <v>-18.49748925013142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-28.26059874392964</v>
      </c>
      <c r="D93" t="n">
        <v>-11.88432088067661</v>
      </c>
      <c r="E93" t="n">
        <v>-15.36782231437642</v>
      </c>
      <c r="F93" t="n">
        <v>-17.91503788691593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-16.57168464713871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-0.5910765080990088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8.947015340719622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-9.660562612775859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-13.93579944070308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30.4902456552073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-20.50363690534386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-11.58928239171352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10.51898567077487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4.453752470824734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-28.3296406584786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-25.78923671481951</v>
      </c>
      <c r="D160" t="n">
        <v>2.295192027270176</v>
      </c>
      <c r="E160" t="n">
        <v>-12.0587556235347</v>
      </c>
      <c r="F160" t="n">
        <v>-1.259744681502228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2.825544990898199</v>
      </c>
      <c r="E162" t="n">
        <v>-12.17949504528746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-21.63539650455326</v>
      </c>
      <c r="C165" t="n">
        <v>-20.41813483867421</v>
      </c>
      <c r="D165" t="n">
        <v>7.976424476322963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2026-09-16T10:10:17Z</dcterms:created>
  <dcterms:modified xmlns:dcterms="http://purl.org/dc/terms/" xmlns:xsi="http://www.w3.org/2001/XMLSchema-instance" xsi:type="dcterms:W3CDTF">2026-09-16T10:10:17Z</dcterms:modified>
</cp:coreProperties>
</file>