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J1166" t="n">
        <v>72083.703125</v>
      </c>
    </row>
    <row r="1167">
      <c r="A1167" s="2" t="n">
        <v>46280</v>
      </c>
      <c r="B1167" t="n">
        <v>16.51000022888184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J1168" t="n">
        <v>70368.6015625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-3.392855480414592</v>
      </c>
      <c r="C2" t="n">
        <v>-4.962441628560066</v>
      </c>
      <c r="D2" t="n">
        <v>-3.772933015880531</v>
      </c>
      <c r="E2" t="n">
        <v>-4.068677976197465</v>
      </c>
      <c r="F2" t="n">
        <v>-3.91614464036758</v>
      </c>
      <c r="H2" t="n">
        <v>-3.583000146400828</v>
      </c>
      <c r="J2" t="n">
        <v>-4.597498930755084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-1.217290074404009</v>
      </c>
      <c r="C2" t="n">
        <v>-1.780296689243333</v>
      </c>
      <c r="D2" t="n">
        <v>-2.539173853102661</v>
      </c>
      <c r="E2" t="n">
        <v>-2.329136233839568</v>
      </c>
      <c r="F2" t="n">
        <v>-2.016252564067611</v>
      </c>
      <c r="H2" t="n">
        <v>-2.715818235861012</v>
      </c>
      <c r="J2" t="n">
        <v>-1.76024178252443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2026-09-16T10:09:36Z</dcterms:created>
  <dcterms:modified xmlns:dcterms="http://purl.org/dc/terms/" xmlns:xsi="http://www.w3.org/2001/XMLSchema-instance" xsi:type="dcterms:W3CDTF">2026-09-16T10:09:36Z</dcterms:modified>
</cp:coreProperties>
</file>