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1078.42041015625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1095.132690429688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1086.957885742188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1095.540283203125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1150.04931640625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1202.882202148438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1182.20654296875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1249.509887695312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1099.322387695312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1149.6640625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1175.616577148438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1097.827880859375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1097.080322265625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1112.864501953125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1207.094360351562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1174.794677734375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1133.217529296875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1109.4296875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1156.732421875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1161.912353515625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1191.334716796875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1161.912353515625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1152.756225585938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1110.58837890625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1082.620483398438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1047.791137695312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1097.092895507812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1056.946899414062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1055.424682617188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1056.401611328125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1128.8779296875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1145.349609375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1249.834594726562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1255.003784179688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1242.499389648438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1248.702514648438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1267.754638671875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1249.46533203125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1258.720703125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-11.99999977560604</v>
      </c>
      <c r="C2" t="n">
        <v>-6.544040861384803</v>
      </c>
      <c r="D2" t="n">
        <v>-6.015040626614199</v>
      </c>
      <c r="E2" t="n">
        <v>-6.840691671059584</v>
      </c>
      <c r="F2" t="n">
        <v>-4.076381644007066</v>
      </c>
      <c r="G2" t="n">
        <v>-2.8974158183242</v>
      </c>
      <c r="H2" t="n">
        <v>-13.21771098635393</v>
      </c>
      <c r="I2" t="n">
        <v>-7.814470973360866</v>
      </c>
      <c r="J2" t="n">
        <v>-5.930282738313664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-5.246537031303699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8.299902823900585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-2.506398636647234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-3.320959299636128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-1.405405239390534</v>
      </c>
      <c r="H53" t="n">
        <v>-16.0722547147822</v>
      </c>
      <c r="I53" t="n">
        <v>2.955464940149111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-16.35934608481275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11.6632229717543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-1.133403576054681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-41.14870183616446</v>
      </c>
      <c r="C2" t="n">
        <v>-9.48955261077079</v>
      </c>
      <c r="D2" t="n">
        <v>-10.3138982769029</v>
      </c>
      <c r="E2" t="n">
        <v>-4.683407757539748</v>
      </c>
      <c r="F2" t="n">
        <v>-17.31560394723957</v>
      </c>
      <c r="G2" t="n">
        <v>-4.165702403357708</v>
      </c>
      <c r="H2" t="n">
        <v>-29.98233869287671</v>
      </c>
      <c r="I2" t="n">
        <v>-14.9052317194415</v>
      </c>
      <c r="J2" t="n">
        <v>-16.34460322464773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-8.095942839170478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-1.483982613660928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2026-09-16T10:09:49Z</dcterms:created>
  <dcterms:modified xmlns:dcterms="http://purl.org/dc/terms/" xmlns:xsi="http://www.w3.org/2001/XMLSchema-instance" xsi:type="dcterms:W3CDTF">2026-09-16T10:09:49Z</dcterms:modified>
</cp:coreProperties>
</file>