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1161.639526367188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755.572021484375</v>
      </c>
      <c r="L5" t="n">
        <v>3556.33056640625</v>
      </c>
      <c r="M5" t="n">
        <v>126.4423217773438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746.9028930664062</v>
      </c>
      <c r="L6" t="n">
        <v>3572.28662109375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1135.2822265625</v>
      </c>
      <c r="E8" t="n">
        <v>1774.870727539062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3571.88525390625</v>
      </c>
      <c r="M11" t="n">
        <v>118.1890106201172</v>
      </c>
    </row>
    <row r="12">
      <c r="A12" s="2" t="n">
        <v>44578</v>
      </c>
      <c r="B12" t="n">
        <v>3113.440673828125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1122.1728515625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1101.93359375</v>
      </c>
      <c r="E16" t="n">
        <v>1628.858520507812</v>
      </c>
      <c r="G16" t="n">
        <v>16.39999961853027</v>
      </c>
      <c r="H16" t="n">
        <v>4977.857421875</v>
      </c>
      <c r="K16" t="n">
        <v>719.0525512695312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3233.040283203125</v>
      </c>
      <c r="M20" t="n">
        <v>116.8907470703125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4801.26513671875</v>
      </c>
      <c r="K21" t="n">
        <v>682.6306762695312</v>
      </c>
      <c r="L21" t="n">
        <v>3270.987060546875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3300.978271484375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675.8387451171875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1123.0009765625</v>
      </c>
      <c r="E27" t="n">
        <v>1594.352172851562</v>
      </c>
      <c r="G27" t="n">
        <v>16.45000076293945</v>
      </c>
      <c r="H27" t="n">
        <v>4813.173828125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694.049560546875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1634.681640625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683.7374267578125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4818.01318359375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689.295654296875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3266.428466796875</v>
      </c>
      <c r="M38" t="n">
        <v>117.6789627075195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679.6221923828125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4746.69580078125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658.0665893554688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3019.12255859375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4644.3974609375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4655.05126953125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4574.43017578125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151.1746978759766</v>
      </c>
      <c r="D53" t="n">
        <v>977.2784423828125</v>
      </c>
      <c r="E53" t="n">
        <v>1632.408203125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3202.03271484375</v>
      </c>
      <c r="C54" t="n">
        <v>150.140869140625</v>
      </c>
      <c r="D54" t="n">
        <v>964.536865234375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683.0744018554688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686.4434204101562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3299.36962890625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992.5039672851562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1012.467224121094</v>
      </c>
      <c r="E64" t="n">
        <v>1714.727783203125</v>
      </c>
      <c r="G64" t="n">
        <v>15.60000038146973</v>
      </c>
      <c r="H64" t="n">
        <v>5422.87451171875</v>
      </c>
      <c r="K64" t="n">
        <v>730.4519653320312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1667.228515625</v>
      </c>
      <c r="G66" t="n">
        <v>16.60000038146973</v>
      </c>
      <c r="H66" t="n">
        <v>5786.759765625</v>
      </c>
      <c r="K66" t="n">
        <v>716.4390869140625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1003.497436523438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137.1993713378906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5722.42236328125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3450.8017578125</v>
      </c>
      <c r="M71" t="n">
        <v>134.5101013183594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708.1016235351562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128.6215515136719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4971.9482421875</v>
      </c>
      <c r="K75" t="n">
        <v>696.072998046875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706.0635375976562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654.7266845703125</v>
      </c>
      <c r="L79" t="n">
        <v>3527.54638671875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3527.18896484375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4809.7314453125</v>
      </c>
      <c r="K81" t="n">
        <v>650.6016845703125</v>
      </c>
      <c r="L81" t="n">
        <v>3468.1884765625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646.1500854492188</v>
      </c>
      <c r="L82" t="n">
        <v>3442.13037109375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4670.9130859375</v>
      </c>
      <c r="K85" t="n">
        <v>585.120361328125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3183.92236328125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3225.486083984375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843.4237060546875</v>
      </c>
      <c r="E89" t="n">
        <v>1281.40283203125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4565.91748046875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569.225341796875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4475.5263671875</v>
      </c>
      <c r="K94" t="n">
        <v>556.5191650390625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4588.2939453125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4554.9833984375</v>
      </c>
      <c r="K98" t="n">
        <v>568.2598266601562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4676.35595703125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4645.97802734375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885.9720458984375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1230.34912109375</v>
      </c>
      <c r="G107" t="n">
        <v>14.35000038146973</v>
      </c>
      <c r="H107" t="n">
        <v>4633.32568359375</v>
      </c>
      <c r="K107" t="n">
        <v>573.252685546875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4594.8994140625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3359.397705078125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4653.88720703125</v>
      </c>
      <c r="K110" t="n">
        <v>552.6672973632812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3240.683349609375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876.0822143554688</v>
      </c>
      <c r="E112" t="n">
        <v>1130.414916992188</v>
      </c>
      <c r="G112" t="n">
        <v>13.35000038146973</v>
      </c>
      <c r="H112" t="n">
        <v>4570.5693359375</v>
      </c>
      <c r="K112" t="n">
        <v>524.2171020507812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4182.95751953125</v>
      </c>
      <c r="K116" t="n">
        <v>533.4517822265625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843.4237060546875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543.76904296875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1107.804565429688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4274.91748046875</v>
      </c>
      <c r="K125" t="n">
        <v>549.4826049804688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4402.29638671875</v>
      </c>
      <c r="K127" t="n">
        <v>554.0531005859375</v>
      </c>
      <c r="L127" t="n">
        <v>3361.8583984375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3422.2919921875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4540.76171875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574.8114013671875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4588.61474609375</v>
      </c>
      <c r="K131" t="n">
        <v>573.66650390625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4458.33740234375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4514.845703125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714.095458984375</v>
      </c>
      <c r="L148" t="n">
        <v>3609.02587890625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714.9126586914062</v>
      </c>
      <c r="L150" t="n">
        <v>3719.8427734375</v>
      </c>
      <c r="M150" t="n">
        <v>111.5869140625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4987.357421875</v>
      </c>
      <c r="K153" t="n">
        <v>716.307373046875</v>
      </c>
      <c r="L153" t="n">
        <v>3738.616943359375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1583.210693359375</v>
      </c>
      <c r="G159" t="n">
        <v>9.699999809265137</v>
      </c>
      <c r="H159" t="n">
        <v>5052.0048828125</v>
      </c>
      <c r="K159" t="n">
        <v>695.0939331054688</v>
      </c>
      <c r="L159" t="n">
        <v>3950.794677734375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5031.9365234375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3881.13330078125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5064.49560546875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5045.36279296875</v>
      </c>
      <c r="K164" t="n">
        <v>681.6026611328125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3793.797119140625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5285.9462890625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701.3870239257812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702.7963256835938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724.5774536132812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733.6451416015625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1048.361450195312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6075.29638671875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732.9207763671875</v>
      </c>
      <c r="L189" t="n">
        <v>4625.83984375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4629.611328125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718.8715209960938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6385.775390625</v>
      </c>
      <c r="K192" t="n">
        <v>713.8067626953125</v>
      </c>
      <c r="L192" t="n">
        <v>4702.486328125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6340.62158203125</v>
      </c>
      <c r="K193" t="n">
        <v>704.939697265625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6270.3203125</v>
      </c>
      <c r="K196" t="n">
        <v>711.76123046875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6285.29296875</v>
      </c>
      <c r="K197" t="n">
        <v>719.8551635742188</v>
      </c>
      <c r="L197" t="n">
        <v>4668.91357421875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4883.62646484375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685.7621459960938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100.8655548095703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6382.11572265625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1070.041870117188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4977.0361328125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5124.833984375</v>
      </c>
      <c r="M215" t="n">
        <v>97.85603332519531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6319.08837890625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6337.76953125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6261.05126953125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4814.8017578125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1629.624877929688</v>
      </c>
      <c r="G224" t="n">
        <v>11.25</v>
      </c>
      <c r="H224" t="n">
        <v>6057.2822265625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1027.464965820312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1638.552368164062</v>
      </c>
      <c r="G229" t="n">
        <v>13.5</v>
      </c>
      <c r="H229" t="n">
        <v>6059.8017578125</v>
      </c>
      <c r="K229" t="n">
        <v>653.3572387695312</v>
      </c>
      <c r="L229" t="n">
        <v>4616.10888671875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5903.279296875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5903.9453125</v>
      </c>
      <c r="K235" t="n">
        <v>636.7927856445312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5944.96435546875</v>
      </c>
      <c r="K236" t="n">
        <v>647.9108276367188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5797.47216796875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650.1372680664062</v>
      </c>
      <c r="L241" t="n">
        <v>4480.88330078125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5576.11572265625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5565.27880859375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637.223388671875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5490.3701171875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585.0486450195312</v>
      </c>
      <c r="L259" t="n">
        <v>4143.75048828125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5613.525390625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5735.20556640625</v>
      </c>
      <c r="K272" t="n">
        <v>559.5878295898438</v>
      </c>
      <c r="L272" t="n">
        <v>4154.97119140625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1084.941284179688</v>
      </c>
      <c r="E275" t="n">
        <v>1347.031372070312</v>
      </c>
      <c r="G275" t="n">
        <v>13.75</v>
      </c>
      <c r="H275" t="n">
        <v>5778.412109375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1385.086181640625</v>
      </c>
      <c r="G279" t="n">
        <v>13.69999980926514</v>
      </c>
      <c r="H279" t="n">
        <v>5733.3056640625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5752.458984375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5786.44482421875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602.3765258789062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5925.4287109375</v>
      </c>
      <c r="K292" t="n">
        <v>595.3445434570312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5848.94970703125</v>
      </c>
      <c r="K293" t="n">
        <v>597.0133056640625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1377.355590820312</v>
      </c>
      <c r="G294" t="n">
        <v>13.25</v>
      </c>
      <c r="H294" t="n">
        <v>6000.4345703125</v>
      </c>
      <c r="K294" t="n">
        <v>600.419189453125</v>
      </c>
      <c r="L294" t="n">
        <v>4176.99853515625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5766.76708984375</v>
      </c>
      <c r="K297" t="n">
        <v>574.9044799804688</v>
      </c>
      <c r="L297" t="n">
        <v>4144.07666015625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4121.677734375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3930.85400390625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5690.2890625</v>
      </c>
      <c r="K302" t="n">
        <v>561.0264282226562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543.2581787109375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558.8487548828125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5734.6826171875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552.8934936523438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1018.746887207031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1013.81103515625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5627.87841796875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563.8597412109375</v>
      </c>
      <c r="L313" t="n">
        <v>3984.729248046875</v>
      </c>
      <c r="M313" t="n">
        <v>129.5969390869141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580.5858764648438</v>
      </c>
      <c r="L314" t="n">
        <v>4086.473876953125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570.466064453125</v>
      </c>
      <c r="L315" t="n">
        <v>4076.788330078125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6003.80908203125</v>
      </c>
      <c r="K321" t="n">
        <v>582.107666015625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578.6774291992188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6049.1064453125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1316.457763671875</v>
      </c>
      <c r="G324" t="n">
        <v>14.25</v>
      </c>
      <c r="H324" t="n">
        <v>6166.70068359375</v>
      </c>
      <c r="K324" t="n">
        <v>580.7374877929688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6174.73486328125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6509.92919921875</v>
      </c>
      <c r="K328" t="n">
        <v>614.6348266601562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625.4153442382812</v>
      </c>
      <c r="L331" t="n">
        <v>4595.01513671875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1401.2958984375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6305.3056640625</v>
      </c>
      <c r="K339" t="n">
        <v>664.010498046875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664.4801025390625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1411.570190429688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664.8373413085938</v>
      </c>
      <c r="L343" t="n">
        <v>4679.20361328125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6313.57568359375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6592.16064453125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685.6593017578125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6437.30126953125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1094.536010742188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4997.15087890625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1515.46044921875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1157.17822265625</v>
      </c>
      <c r="E369" t="n">
        <v>1519.151123046875</v>
      </c>
      <c r="G369" t="n">
        <v>15.80000019073486</v>
      </c>
      <c r="H369" t="n">
        <v>6616.59130859375</v>
      </c>
      <c r="K369" t="n">
        <v>686.9757080078125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6835.1669921875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7055.8388671875</v>
      </c>
      <c r="K380" t="n">
        <v>734.6493530273438</v>
      </c>
      <c r="L380" t="n">
        <v>5234.17041015625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745.4705810546875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746.64013671875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1490.70947265625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7095.5068359375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689.7767333984375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6806.88037109375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7019.220703125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6547.3740234375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704.0234375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6843.26171875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6793.544921875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6988.84423828125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6765.06787109375</v>
      </c>
      <c r="K425" t="n">
        <v>736.379150390625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795.4295043945312</v>
      </c>
      <c r="L445" t="n">
        <v>7702.03125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6447.4423828125</v>
      </c>
      <c r="K451" t="n">
        <v>729.4598388671875</v>
      </c>
      <c r="L451" t="n">
        <v>7456.49560546875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1563.316162109375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7468.1513671875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7133.65478515625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7067.9501953125</v>
      </c>
      <c r="K473" t="n">
        <v>700.7897338867188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7981.14892578125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7856.47021484375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710.8838500976562</v>
      </c>
      <c r="L492" t="n">
        <v>7083.55712890625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720.2161254882812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7507.24658203125</v>
      </c>
      <c r="J495" t="n">
        <v>131.3506011962891</v>
      </c>
      <c r="K495" t="n">
        <v>717.3952026367188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7766.6845703125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7924.06103515625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6931.74658203125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7270.86328125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7178.7158203125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8142.4033203125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7552.369140625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663.1510620117188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671.9723510742188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7375.42919921875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7980.86865234375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8935.5576171875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9721.6787109375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753.79638671875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9995.6162109375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653.7178344726562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702.826171875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10990.8359375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9337.9599609375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10752.8310546875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9062.2158203125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-10.35449299258038</v>
      </c>
      <c r="C2" t="n">
        <v>4.535386679387421</v>
      </c>
      <c r="D2" t="n">
        <v>-6.588668319201096</v>
      </c>
      <c r="E2" t="n">
        <v>-14.34933201385453</v>
      </c>
      <c r="F2" t="n">
        <v>-2.404185579354101</v>
      </c>
      <c r="G2" t="n">
        <v>-13.03960163490426</v>
      </c>
      <c r="H2" t="n">
        <v>-6.81454538092715</v>
      </c>
      <c r="I2" t="n">
        <v>-4.347036086921907</v>
      </c>
      <c r="J2" t="n">
        <v>-15.05254582510339</v>
      </c>
      <c r="K2" t="n">
        <v>-9.233677917307237</v>
      </c>
      <c r="L2" t="n">
        <v>-6.945368062546164</v>
      </c>
      <c r="M2" t="n">
        <v>31.11806557036192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7.410816464101511</v>
      </c>
      <c r="I17" t="n">
        <v>105.2225978163977</v>
      </c>
      <c r="J17" t="n">
        <v>12.50235756649132</v>
      </c>
      <c r="K17" t="n">
        <v>2.009694815201701</v>
      </c>
      <c r="L17" t="n">
        <v>8.848305256925638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12.03541257393266</v>
      </c>
      <c r="I18" t="n">
        <v>9.123897133594339</v>
      </c>
      <c r="J18" t="n">
        <v>23.53799235369747</v>
      </c>
      <c r="K18" t="n">
        <v>6.979537724989338</v>
      </c>
      <c r="L18" t="n">
        <v>16.56644985393396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-3.477678259986638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4.868512616268239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8.182520947162409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15.56648135313743</v>
      </c>
      <c r="L22" t="n">
        <v>-3.223192967297561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2.099091333376246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2.134246155370256</v>
      </c>
      <c r="J24" t="n">
        <v>-2.772937691944111</v>
      </c>
      <c r="K24" t="n">
        <v>-4.555309067050173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-2.336414266053055</v>
      </c>
      <c r="J25" t="n">
        <v>-4.887488753958358</v>
      </c>
      <c r="K25" t="n">
        <v>-10.55756992184372</v>
      </c>
      <c r="L25" t="n">
        <v>-12.83863907545397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4.974269706283918</v>
      </c>
      <c r="J26" t="n">
        <v>0.836890901778542</v>
      </c>
      <c r="K26" t="n">
        <v>6.98388054045278</v>
      </c>
      <c r="L26" t="n">
        <v>21.63385054221585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4.555347768620011</v>
      </c>
      <c r="J27" t="n">
        <v>-7.72266894251401</v>
      </c>
      <c r="K27" t="n">
        <v>5.776446589772766</v>
      </c>
      <c r="L27" t="n">
        <v>4.687621368332207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12.68997330852815</v>
      </c>
      <c r="J28" t="n">
        <v>-1.994745394958575</v>
      </c>
      <c r="K28" t="n">
        <v>-4.3369858122279</v>
      </c>
      <c r="L28" t="n">
        <v>3.805110330793626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7.595730248450039</v>
      </c>
      <c r="J29" t="n">
        <v>20.33190988495899</v>
      </c>
      <c r="K29" t="n">
        <v>6.772038372479638</v>
      </c>
      <c r="L29" t="n">
        <v>16.46735354940634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-2.005273715699907</v>
      </c>
      <c r="J30" t="n">
        <v>-8.533875618037568</v>
      </c>
      <c r="K30" t="n">
        <v>-3.262048834671194</v>
      </c>
      <c r="L30" t="n">
        <v>-0.4189037027152342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-1.892957364084158</v>
      </c>
      <c r="J31" t="n">
        <v>25.51115564643811</v>
      </c>
      <c r="K31" t="n">
        <v>-4.440160247957325</v>
      </c>
      <c r="L31" t="n">
        <v>8.535842696020568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-9.583485747197329</v>
      </c>
      <c r="J32" t="n">
        <v>-0.9436153680805415</v>
      </c>
      <c r="K32" t="n">
        <v>11.54519551389639</v>
      </c>
      <c r="L32" t="n">
        <v>-4.247236951609845</v>
      </c>
      <c r="M32" t="n">
        <v>-10.22934008395356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9.362575674613405</v>
      </c>
      <c r="J33" t="n">
        <v>19.20438947104273</v>
      </c>
      <c r="K33" t="n">
        <v>-5.355599589954663</v>
      </c>
      <c r="L33" t="n">
        <v>-0.6672233471156641</v>
      </c>
      <c r="M33" t="n">
        <v>-10.93792121000396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9.012843909209911</v>
      </c>
      <c r="J34" t="n">
        <v>37.23644164193811</v>
      </c>
      <c r="K34" t="n">
        <v>-6.343717523892545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4.329737283256585</v>
      </c>
      <c r="K35" t="n">
        <v>2.890404301020522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6.203035967362847</v>
      </c>
      <c r="K36" t="n">
        <v>-4.948190970979304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-2.561018880965638</v>
      </c>
      <c r="K37" t="n">
        <v>-4.072594866321655</v>
      </c>
      <c r="L37" t="n">
        <v>-1.088908215213202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-2.964712554758708</v>
      </c>
      <c r="K38" t="n">
        <v>9.042993674748923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-1.402533037177556</v>
      </c>
      <c r="K39" t="n">
        <v>-1.880745506671289</v>
      </c>
      <c r="L39" t="n">
        <v>27.54784237456214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7.694291767290862</v>
      </c>
      <c r="K40" t="n">
        <v>1.95097448558228</v>
      </c>
      <c r="L40" t="n">
        <v>2.145154360030865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-3.403992011085333</v>
      </c>
      <c r="K41" t="n">
        <v>2.878126097125655</v>
      </c>
      <c r="L41" t="n">
        <v>3.677191272394942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6.088685890356049</v>
      </c>
      <c r="K42" t="n">
        <v>11.30156897937344</v>
      </c>
      <c r="L42" t="n">
        <v>5.780422580374012</v>
      </c>
      <c r="M42" t="n">
        <v>-5.323186715207273</v>
      </c>
    </row>
    <row r="43">
      <c r="A43" s="2" t="n">
        <v>45046</v>
      </c>
      <c r="B43" t="n">
        <v>14.08584623466889</v>
      </c>
      <c r="C43" t="n">
        <v>4.080280153381199</v>
      </c>
      <c r="D43" t="n">
        <v>4.38254200870587</v>
      </c>
      <c r="E43" t="n">
        <v>6.960121314625711</v>
      </c>
      <c r="G43" t="n">
        <v>13.17830087760219</v>
      </c>
      <c r="H43" t="n">
        <v>15.67288266984908</v>
      </c>
      <c r="K43" t="n">
        <v>11.81021554343418</v>
      </c>
      <c r="L43" t="n">
        <v>19.34755417031429</v>
      </c>
      <c r="M43" t="n">
        <v>-6.770657976421446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-3.579453508965824</v>
      </c>
      <c r="E44" t="n">
        <v>-5.123969790860505</v>
      </c>
      <c r="G44" t="n">
        <v>3.199996948242179</v>
      </c>
      <c r="H44" t="n">
        <v>-5.341261985103641</v>
      </c>
      <c r="K44" t="n">
        <v>-8.104429143408765</v>
      </c>
      <c r="L44" t="n">
        <v>-4.975291511907621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-0.5624017027658468</v>
      </c>
      <c r="G45" t="n">
        <v>-16.10738040251714</v>
      </c>
      <c r="H45" t="n">
        <v>6.291694437133555</v>
      </c>
      <c r="K45" t="n">
        <v>3.834258690492653</v>
      </c>
      <c r="L45" t="n">
        <v>0.5053370705779381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2.479260400484007</v>
      </c>
      <c r="K46" t="n">
        <v>-10.47572726488952</v>
      </c>
      <c r="L46" t="n">
        <v>-3.787630233716544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-8.790370517543067</v>
      </c>
      <c r="K47" t="n">
        <v>-2.168592172056927</v>
      </c>
      <c r="L47" t="n">
        <v>-7.680754995373629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-5.4897508656779</v>
      </c>
      <c r="K48" t="n">
        <v>-5.923056362099044</v>
      </c>
      <c r="L48" t="n">
        <v>-5.090285936959837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4.222530616955655</v>
      </c>
      <c r="K49" t="n">
        <v>-2.612557308266761</v>
      </c>
      <c r="L49" t="n">
        <v>5.20203460728994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18.81614600716304</v>
      </c>
      <c r="K50" t="n">
        <v>0.4037688162337183</v>
      </c>
      <c r="L50" t="n">
        <v>22.62475996104192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8.80290509413193</v>
      </c>
      <c r="E51" t="n">
        <v>12.72329176291558</v>
      </c>
      <c r="G51" t="n">
        <v>0.5025144893802347</v>
      </c>
      <c r="H51" t="n">
        <v>5.002960028782066</v>
      </c>
      <c r="K51" t="n">
        <v>1.347605856623901</v>
      </c>
      <c r="L51" t="n">
        <v>6.260565061918588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10.97786582756737</v>
      </c>
      <c r="E52" t="n">
        <v>37.65041362031427</v>
      </c>
      <c r="G52" t="n">
        <v>-23.16602350722535</v>
      </c>
      <c r="H52" t="n">
        <v>13.51521718122493</v>
      </c>
      <c r="K52" t="n">
        <v>33.48948131663168</v>
      </c>
      <c r="L52" t="n">
        <v>5.8040256273312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1.541293114275266</v>
      </c>
      <c r="D53" t="n">
        <v>3.413622205761291</v>
      </c>
      <c r="E53" t="n">
        <v>-15.45006405878264</v>
      </c>
      <c r="G53" t="n">
        <v>-7.829184103464359</v>
      </c>
      <c r="H53" t="n">
        <v>-9.836011399531753</v>
      </c>
      <c r="K53" t="n">
        <v>-10.88408379952542</v>
      </c>
      <c r="L53" t="n">
        <v>-1.395414832294173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-18.70526678591972</v>
      </c>
      <c r="D54" t="n">
        <v>-9.797758929059263</v>
      </c>
      <c r="E54" t="n">
        <v>-13.25955388663895</v>
      </c>
      <c r="G54" t="n">
        <v>-18.07579881486362</v>
      </c>
      <c r="H54" t="n">
        <v>-1.080380048181129</v>
      </c>
      <c r="K54" t="n">
        <v>-8.83793528714124</v>
      </c>
      <c r="L54" t="n">
        <v>-1.271989412700536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2.140131339485962</v>
      </c>
      <c r="E55" t="n">
        <v>-12.59814839796671</v>
      </c>
      <c r="G55" t="n">
        <v>20.77464682316641</v>
      </c>
      <c r="H55" t="n">
        <v>3.161009251609226</v>
      </c>
      <c r="K55" t="n">
        <v>-8.101299587840094</v>
      </c>
      <c r="L55" t="n">
        <v>5.466738780929914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-6.287050113818782</v>
      </c>
      <c r="E56" t="n">
        <v>6.544249184387607</v>
      </c>
      <c r="G56" t="n">
        <v>5.185183772334345</v>
      </c>
      <c r="H56" t="n">
        <v>-3.678106863674346</v>
      </c>
      <c r="K56" t="n">
        <v>3.679501085810544</v>
      </c>
      <c r="L56" t="n">
        <v>4.600771597136499</v>
      </c>
      <c r="M56" t="n">
        <v>10.63996875790378</v>
      </c>
    </row>
    <row r="57">
      <c r="A57" s="2" t="n">
        <v>44620</v>
      </c>
      <c r="B57" t="n">
        <v>-0.9622103978233043</v>
      </c>
      <c r="C57" t="n">
        <v>-9.038293851976309</v>
      </c>
      <c r="D57" t="n">
        <v>-4.137765347166333</v>
      </c>
      <c r="E57" t="n">
        <v>2.058698825127747</v>
      </c>
      <c r="G57" t="n">
        <v>-19.64285349359302</v>
      </c>
      <c r="H57" t="n">
        <v>0.8148588766124121</v>
      </c>
      <c r="K57" t="n">
        <v>0.02927338435103621</v>
      </c>
      <c r="L57" t="n">
        <v>-3.888919532021395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11.91848497324002</v>
      </c>
      <c r="C2" t="n">
        <v>-17.2704527891538</v>
      </c>
      <c r="D2" t="n">
        <v>-4.183368877333871</v>
      </c>
      <c r="E2" t="n">
        <v>-2.763731744823805</v>
      </c>
      <c r="F2" t="n">
        <v>-6.285714285714283</v>
      </c>
      <c r="G2" t="n">
        <v>10.70822287731275</v>
      </c>
      <c r="H2" t="n">
        <v>2.334376231482249</v>
      </c>
      <c r="I2" t="n">
        <v>-15.09600119398682</v>
      </c>
      <c r="J2" t="n">
        <v>-14.27615015499388</v>
      </c>
      <c r="K2" t="n">
        <v>-4.513558157346353</v>
      </c>
      <c r="L2" t="n">
        <v>1.786183020507925</v>
      </c>
      <c r="M2" t="n">
        <v>39.21151447269084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5.334327053052346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31.10948042208703</v>
      </c>
      <c r="L8" t="n">
        <v>16.66725754284819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-11.4241199779057</v>
      </c>
      <c r="L9" t="n">
        <v>-18.07668058290383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8.25585159630673</v>
      </c>
      <c r="L10" t="n">
        <v>32.18084440759661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-1.297118435500511</v>
      </c>
      <c r="L11" t="n">
        <v>25.87929239781255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7.793893708374156</v>
      </c>
      <c r="J12" t="n">
        <v>62.04818443660498</v>
      </c>
      <c r="K12" t="n">
        <v>-1.125862403126232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7.963704958406748</v>
      </c>
      <c r="K13" t="n">
        <v>-6.183774210506066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3.035797999434231</v>
      </c>
      <c r="K14" t="n">
        <v>9.079562457348134</v>
      </c>
      <c r="L14" t="n">
        <v>40.95073444105939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20.86222902982977</v>
      </c>
      <c r="E15" t="n">
        <v>20.71102862341834</v>
      </c>
      <c r="G15" t="n">
        <v>28.68217730506415</v>
      </c>
      <c r="H15" t="n">
        <v>18.53860372665203</v>
      </c>
      <c r="K15" t="n">
        <v>28.02825206842488</v>
      </c>
      <c r="L15" t="n">
        <v>30.88866679947446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3.108868964305533</v>
      </c>
      <c r="K16" t="n">
        <v>-14.57675831064689</v>
      </c>
      <c r="L16" t="n">
        <v>-8.112469035867353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-10.15762717980822</v>
      </c>
      <c r="K17" t="n">
        <v>-10.36771570049917</v>
      </c>
      <c r="L17" t="n">
        <v>-7.822049383568208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41.62211881695481</v>
      </c>
      <c r="K18" t="n">
        <v>35.83464572930299</v>
      </c>
      <c r="L18" t="n">
        <v>37.864510548547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-4.722250619681956</v>
      </c>
      <c r="E19" t="n">
        <v>-35.90036337438755</v>
      </c>
      <c r="G19" t="n">
        <v>-8.802817019648179</v>
      </c>
      <c r="H19" t="n">
        <v>-7.990824947287534</v>
      </c>
      <c r="K19" t="n">
        <v>-25.34157923273444</v>
      </c>
      <c r="L19" t="n">
        <v>2.672234362941395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-20.10831198685292</v>
      </c>
      <c r="I55" t="n">
        <v>21.08803580282521</v>
      </c>
      <c r="J55" t="n">
        <v>-11.19882848507558</v>
      </c>
      <c r="K55" t="n">
        <v>-0.5116218676395889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1.621983214538392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-4.371547697044265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-23.97734644501328</v>
      </c>
      <c r="I65" t="n">
        <v>1.979822012048338</v>
      </c>
      <c r="J65" t="n">
        <v>-4.030589614914182</v>
      </c>
      <c r="K65" t="n">
        <v>-4.754641546964256</v>
      </c>
      <c r="L65" t="n">
        <v>-5.815276942718894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-23.03147504906429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-14.57842841663046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-18.98500964409859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-18.58720344416409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-26.60706294582524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2026-09-30T15:03:07Z</dcterms:created>
  <dcterms:modified xmlns:dcterms="http://purl.org/dc/terms/" xmlns:xsi="http://www.w3.org/2001/XMLSchema-instance" xsi:type="dcterms:W3CDTF">2026-09-30T15:03:07Z</dcterms:modified>
</cp:coreProperties>
</file>