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1129.189208984375</v>
      </c>
      <c r="C2" t="n">
        <v>1086.875244140625</v>
      </c>
      <c r="D2" t="n">
        <v>1668.151733398438</v>
      </c>
      <c r="F2" t="n">
        <v>3051.071533203125</v>
      </c>
      <c r="G2" t="n">
        <v>3211.9599609375</v>
      </c>
      <c r="H2" t="n">
        <v>2345.713623046875</v>
      </c>
      <c r="I2" t="n">
        <v>3322.837890625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1154.190673828125</v>
      </c>
      <c r="C3" t="n">
        <v>1092.857666015625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3381.15185546875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1122.828247070312</v>
      </c>
      <c r="C4" t="n">
        <v>1074.253540039062</v>
      </c>
      <c r="D4" t="n">
        <v>1620.878295898438</v>
      </c>
      <c r="F4" t="n">
        <v>2953.816162109375</v>
      </c>
      <c r="G4" t="n">
        <v>3230.21337890625</v>
      </c>
      <c r="H4" t="n">
        <v>2252.7197265625</v>
      </c>
      <c r="I4" t="n">
        <v>3360.436767578125</v>
      </c>
      <c r="J4" t="n">
        <v>1474.113525390625</v>
      </c>
      <c r="K4" t="n">
        <v>325.8792114257812</v>
      </c>
    </row>
    <row r="5">
      <c r="A5" s="2" t="n">
        <v>44567</v>
      </c>
      <c r="B5" t="n">
        <v>1121.24951171875</v>
      </c>
      <c r="C5" t="n">
        <v>1053.067504882812</v>
      </c>
      <c r="D5" t="n">
        <v>1597.28515625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1057.698364257812</v>
      </c>
      <c r="D6" t="n">
        <v>1594.2099609375</v>
      </c>
      <c r="F6" t="n">
        <v>2888.429443359375</v>
      </c>
      <c r="G6" t="n">
        <v>3195.5439453125</v>
      </c>
      <c r="H6" t="n">
        <v>2188.276611328125</v>
      </c>
      <c r="I6" t="n">
        <v>3353.953125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1054.970458984375</v>
      </c>
      <c r="C7" t="n">
        <v>1055.690307617188</v>
      </c>
      <c r="D7" t="n">
        <v>1626.238037109375</v>
      </c>
      <c r="F7" t="n">
        <v>2853.440673828125</v>
      </c>
      <c r="G7" t="n">
        <v>3263.0048828125</v>
      </c>
      <c r="H7" t="n">
        <v>2163.602294921875</v>
      </c>
      <c r="I7" t="n">
        <v>3376.886962890625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1630.499877929688</v>
      </c>
      <c r="F8" t="n">
        <v>2859.23486328125</v>
      </c>
      <c r="G8" t="n">
        <v>3309.136962890625</v>
      </c>
      <c r="H8" t="n">
        <v>2162.68701171875</v>
      </c>
      <c r="I8" t="n">
        <v>3408.263916015625</v>
      </c>
      <c r="J8" t="n">
        <v>1473.774169921875</v>
      </c>
      <c r="K8" t="n">
        <v>317.04150390625</v>
      </c>
    </row>
    <row r="9">
      <c r="A9" s="2" t="n">
        <v>44573</v>
      </c>
      <c r="B9" t="n">
        <v>1094.254150390625</v>
      </c>
      <c r="C9" t="n">
        <v>1108.183715820312</v>
      </c>
      <c r="D9" t="n">
        <v>1649.699096679688</v>
      </c>
      <c r="F9" t="n">
        <v>2868.149169921875</v>
      </c>
      <c r="G9" t="n">
        <v>3353.592041015625</v>
      </c>
      <c r="H9" t="n">
        <v>2159.58154296875</v>
      </c>
      <c r="I9" t="n">
        <v>3359.523193359375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1093.513427734375</v>
      </c>
      <c r="D10" t="n">
        <v>1666.701904296875</v>
      </c>
      <c r="F10" t="n">
        <v>2946.996826171875</v>
      </c>
      <c r="G10" t="n">
        <v>3319.52197265625</v>
      </c>
      <c r="H10" t="n">
        <v>2175.39794921875</v>
      </c>
      <c r="I10" t="n">
        <v>3392.597412109375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1075.387329101562</v>
      </c>
      <c r="C11" t="n">
        <v>1095.931274414062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1063.940673828125</v>
      </c>
      <c r="C12" t="n">
        <v>1031.635864257812</v>
      </c>
      <c r="D12" t="n">
        <v>1704.222045898438</v>
      </c>
      <c r="F12" t="n">
        <v>2928.053955078125</v>
      </c>
      <c r="G12" t="n">
        <v>3254.137939453125</v>
      </c>
      <c r="H12" t="n">
        <v>2107.752685546875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1022.767333984375</v>
      </c>
      <c r="C13" t="n">
        <v>999.6724853515625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3473.280029296875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1022.398376464844</v>
      </c>
      <c r="C14" t="n">
        <v>982.8304443359375</v>
      </c>
      <c r="D14" t="n">
        <v>1640.560791015625</v>
      </c>
      <c r="F14" t="n">
        <v>2752.97607421875</v>
      </c>
      <c r="G14" t="n">
        <v>3192.22900390625</v>
      </c>
      <c r="H14" t="n">
        <v>2054.50390625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1003.985473632812</v>
      </c>
      <c r="C15" t="n">
        <v>971.3836669921875</v>
      </c>
      <c r="D15" t="n">
        <v>1602.469604492188</v>
      </c>
      <c r="F15" t="n">
        <v>2719.814453125</v>
      </c>
      <c r="G15" t="n">
        <v>2954.578125</v>
      </c>
      <c r="H15" t="n">
        <v>2044.60986328125</v>
      </c>
      <c r="I15" t="n">
        <v>3336.34912109375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983.0961303710938</v>
      </c>
      <c r="C16" t="n">
        <v>965.26806640625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912.12890625</v>
      </c>
      <c r="C17" t="n">
        <v>929.6886596679688</v>
      </c>
      <c r="D17" t="n">
        <v>1526.111328125</v>
      </c>
      <c r="F17" t="n">
        <v>2627.37255859375</v>
      </c>
      <c r="G17" t="n">
        <v>2802.80126953125</v>
      </c>
      <c r="H17" t="n">
        <v>1957.682373046875</v>
      </c>
      <c r="I17" t="n">
        <v>3288.220458984375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903.9431762695312</v>
      </c>
      <c r="C18" t="n">
        <v>928.69677734375</v>
      </c>
      <c r="D18" t="n">
        <v>1513.238525390625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831.9456787109375</v>
      </c>
      <c r="C19" t="n">
        <v>890.720947265625</v>
      </c>
      <c r="D19" t="n">
        <v>1474.971435546875</v>
      </c>
      <c r="F19" t="n">
        <v>2615.471923828125</v>
      </c>
      <c r="G19" t="n">
        <v>2731.625732421875</v>
      </c>
      <c r="H19" t="n">
        <v>1967.490844726562</v>
      </c>
      <c r="I19" t="n">
        <v>3181.76171875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891.0126342773438</v>
      </c>
      <c r="C20" t="n">
        <v>892.9523315429688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1196.776245117188</v>
      </c>
      <c r="K20" t="n">
        <v>252.595947265625</v>
      </c>
    </row>
    <row r="21">
      <c r="A21" s="2" t="n">
        <v>44592</v>
      </c>
      <c r="B21" t="n">
        <v>909.9641723632812</v>
      </c>
      <c r="C21" t="n">
        <v>908.6139526367188</v>
      </c>
      <c r="D21" t="n">
        <v>1525.583862304688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936.2177734375</v>
      </c>
      <c r="D22" t="n">
        <v>1557.085327148438</v>
      </c>
      <c r="F22" t="n">
        <v>2805.302978515625</v>
      </c>
      <c r="G22" t="n">
        <v>2853.007568359375</v>
      </c>
      <c r="H22" t="n">
        <v>2175.47314453125</v>
      </c>
      <c r="I22" t="n">
        <v>3313.7666015625</v>
      </c>
      <c r="J22" t="n">
        <v>1277.45751953125</v>
      </c>
      <c r="K22" t="n">
        <v>263.8040771484375</v>
      </c>
    </row>
    <row r="23">
      <c r="A23" s="2" t="n">
        <v>44594</v>
      </c>
      <c r="B23" t="n">
        <v>911.7224731445312</v>
      </c>
      <c r="C23" t="n">
        <v>967.7472534179688</v>
      </c>
      <c r="D23" t="n">
        <v>1570.309448242188</v>
      </c>
      <c r="F23" t="n">
        <v>2788.14306640625</v>
      </c>
      <c r="G23" t="n">
        <v>2989.48681640625</v>
      </c>
      <c r="H23" t="n">
        <v>2146.179931640625</v>
      </c>
      <c r="I23" t="n">
        <v>3362.200927734375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2100.94482421875</v>
      </c>
      <c r="I24" t="n">
        <v>3334.648681640625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887.5816040039062</v>
      </c>
      <c r="C25" t="n">
        <v>961.8382568359375</v>
      </c>
      <c r="D25" t="n">
        <v>1529.889770507812</v>
      </c>
      <c r="F25" t="n">
        <v>2720.527587890625</v>
      </c>
      <c r="G25" t="n">
        <v>2895.944091796875</v>
      </c>
      <c r="H25" t="n">
        <v>2078.4970703125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883.174072265625</v>
      </c>
      <c r="C26" t="n">
        <v>956.5074462890625</v>
      </c>
      <c r="D26" t="n">
        <v>1506.955810546875</v>
      </c>
      <c r="F26" t="n">
        <v>2694.2744140625</v>
      </c>
      <c r="G26" t="n">
        <v>2868.105224609375</v>
      </c>
      <c r="H26" t="n">
        <v>2047.751953125</v>
      </c>
      <c r="I26" t="n">
        <v>3294.889892578125</v>
      </c>
      <c r="J26" t="n">
        <v>1225.32421875</v>
      </c>
      <c r="K26" t="n">
        <v>254.8146667480469</v>
      </c>
    </row>
    <row r="27">
      <c r="A27" s="2" t="n">
        <v>44600</v>
      </c>
      <c r="B27" t="n">
        <v>868.4918212890625</v>
      </c>
      <c r="C27" t="n">
        <v>960.3090209960938</v>
      </c>
      <c r="D27" t="n">
        <v>1508.976684570312</v>
      </c>
      <c r="F27" t="n">
        <v>2657.904541015625</v>
      </c>
      <c r="G27" t="n">
        <v>2865.988525390625</v>
      </c>
      <c r="H27" t="n">
        <v>2014.224975585938</v>
      </c>
      <c r="I27" t="n">
        <v>3263.893798828125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903.0693359375</v>
      </c>
      <c r="C28" t="n">
        <v>975.9705810546875</v>
      </c>
      <c r="D28" t="n">
        <v>1526.550415039062</v>
      </c>
      <c r="F28" t="n">
        <v>2701.272705078125</v>
      </c>
      <c r="G28" t="n">
        <v>2974.509033203125</v>
      </c>
      <c r="H28" t="n">
        <v>2112.483642578125</v>
      </c>
      <c r="I28" t="n">
        <v>3278.80322265625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896.5763549804688</v>
      </c>
      <c r="C29" t="n">
        <v>983.7806396484375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860.9471435546875</v>
      </c>
      <c r="C30" t="n">
        <v>961.7554321289062</v>
      </c>
      <c r="D30" t="n">
        <v>1512.535278320312</v>
      </c>
      <c r="F30" t="n">
        <v>2675.6884765625</v>
      </c>
      <c r="G30" t="n">
        <v>2933.169677734375</v>
      </c>
      <c r="H30" t="n">
        <v>2030.117431640625</v>
      </c>
      <c r="I30" t="n">
        <v>3221.60693359375</v>
      </c>
      <c r="J30" t="n">
        <v>1208.865844726562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947.4988403320312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3255.4375</v>
      </c>
      <c r="J31" t="n">
        <v>1179.384033203125</v>
      </c>
      <c r="K31" t="n">
        <v>247.8153076171875</v>
      </c>
    </row>
    <row r="32">
      <c r="A32" s="2" t="n">
        <v>44607</v>
      </c>
      <c r="B32" t="n">
        <v>853.8950805664062</v>
      </c>
      <c r="C32" t="n">
        <v>965.763916015625</v>
      </c>
      <c r="D32" t="n">
        <v>1527.385375976562</v>
      </c>
      <c r="F32" t="n">
        <v>2668.86865234375</v>
      </c>
      <c r="G32" t="n">
        <v>2943.19482421875</v>
      </c>
      <c r="H32" t="n">
        <v>2011.5400390625</v>
      </c>
      <c r="I32" t="n">
        <v>3328.71923828125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965.1441040039062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831.9429321289062</v>
      </c>
      <c r="C34" t="n">
        <v>961.2183837890625</v>
      </c>
      <c r="D34" t="n">
        <v>1515.56689453125</v>
      </c>
      <c r="F34" t="n">
        <v>2682.81982421875</v>
      </c>
      <c r="G34" t="n">
        <v>2884.281494140625</v>
      </c>
      <c r="H34" t="n">
        <v>1893.131591796875</v>
      </c>
      <c r="I34" t="n">
        <v>3299.423828125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819.0238037109375</v>
      </c>
      <c r="C35" t="n">
        <v>962.8299560546875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836.5494995117188</v>
      </c>
      <c r="C36" t="n">
        <v>962.6232299804688</v>
      </c>
      <c r="D36" t="n">
        <v>1520.751220703125</v>
      </c>
      <c r="F36" t="n">
        <v>2732.16064453125</v>
      </c>
      <c r="G36" t="n">
        <v>2816.461181640625</v>
      </c>
      <c r="H36" t="n">
        <v>1856.508544921875</v>
      </c>
      <c r="I36" t="n">
        <v>3242.925048828125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1899.8564453125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952.9120483398438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801.1285400390625</v>
      </c>
      <c r="C39" t="n">
        <v>907.91162109375</v>
      </c>
      <c r="D39" t="n">
        <v>1474.576049804688</v>
      </c>
      <c r="F39" t="n">
        <v>2631.47314453125</v>
      </c>
      <c r="G39" t="n">
        <v>2659.771728515625</v>
      </c>
      <c r="H39" t="n">
        <v>1826.852172851562</v>
      </c>
      <c r="I39" t="n">
        <v>2965.880615234375</v>
      </c>
      <c r="J39" t="n">
        <v>1130.89892578125</v>
      </c>
      <c r="K39" t="n">
        <v>245.7337493896484</v>
      </c>
    </row>
    <row r="40">
      <c r="A40" s="2" t="n">
        <v>44617</v>
      </c>
      <c r="B40" t="n">
        <v>853.421142578125</v>
      </c>
      <c r="C40" t="n">
        <v>933.6558837890625</v>
      </c>
      <c r="D40" t="n">
        <v>1489.030517578125</v>
      </c>
      <c r="F40" t="n">
        <v>2719.23486328125</v>
      </c>
      <c r="G40" t="n">
        <v>2723.437744140625</v>
      </c>
      <c r="H40" t="n">
        <v>1874.046020507812</v>
      </c>
      <c r="I40" t="n">
        <v>3069.72314453125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859.7905883789062</v>
      </c>
      <c r="C41" t="n">
        <v>931.3828125</v>
      </c>
      <c r="D41" t="n">
        <v>1507.483032226562</v>
      </c>
      <c r="F41" t="n">
        <v>2771.205810546875</v>
      </c>
      <c r="G41" t="n">
        <v>2707.661376953125</v>
      </c>
      <c r="H41" t="n">
        <v>1905.081420898438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851.6297607421875</v>
      </c>
      <c r="C42" t="n">
        <v>921.9612426757812</v>
      </c>
      <c r="D42" t="n">
        <v>1496.235717773438</v>
      </c>
      <c r="F42" t="n">
        <v>2807.709716796875</v>
      </c>
      <c r="G42" t="n">
        <v>2692.083984375</v>
      </c>
      <c r="H42" t="n">
        <v>1879.923950195312</v>
      </c>
      <c r="I42" t="n">
        <v>3091.86962890625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886.880126953125</v>
      </c>
      <c r="C43" t="n">
        <v>941.9203491210938</v>
      </c>
      <c r="D43" t="n">
        <v>1512.09619140625</v>
      </c>
      <c r="F43" t="n">
        <v>2804.18896484375</v>
      </c>
      <c r="G43" t="n">
        <v>2700.4716796875</v>
      </c>
      <c r="H43" t="n">
        <v>1980.093627929688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883.8563232421875</v>
      </c>
      <c r="C44" t="n">
        <v>940.8873291015625</v>
      </c>
      <c r="D44" t="n">
        <v>1514.2490234375</v>
      </c>
      <c r="F44" t="n">
        <v>2841.138916015625</v>
      </c>
      <c r="G44" t="n">
        <v>2672.9521484375</v>
      </c>
      <c r="H44" t="n">
        <v>1970.103149414062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895.22119140625</v>
      </c>
      <c r="C45" t="n">
        <v>953.9039916992188</v>
      </c>
      <c r="D45" t="n">
        <v>1528.791015625</v>
      </c>
      <c r="F45" t="n">
        <v>2786.984130859375</v>
      </c>
      <c r="G45" t="n">
        <v>2677.585205078125</v>
      </c>
      <c r="H45" t="n">
        <v>2005.08154296875</v>
      </c>
      <c r="I45" t="n">
        <v>3038.4658203125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912.3675537109375</v>
      </c>
      <c r="C46" t="n">
        <v>971.3426513671875</v>
      </c>
      <c r="D46" t="n">
        <v>1562.489135742188</v>
      </c>
      <c r="F46" t="n">
        <v>2830.575439453125</v>
      </c>
      <c r="G46" t="n">
        <v>2737.976318359375</v>
      </c>
      <c r="H46" t="n">
        <v>2030.069580078125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977.45849609375</v>
      </c>
      <c r="D47" t="n">
        <v>1593.375122070312</v>
      </c>
      <c r="F47" t="n">
        <v>2865.474853515625</v>
      </c>
      <c r="G47" t="n">
        <v>2732.82421875</v>
      </c>
      <c r="H47" t="n">
        <v>2050.80029296875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985.2685546875</v>
      </c>
      <c r="D48" t="n">
        <v>1604.402587890625</v>
      </c>
      <c r="F48" t="n">
        <v>2854.28759765625</v>
      </c>
      <c r="G48" t="n">
        <v>2772.56591796875</v>
      </c>
      <c r="H48" t="n">
        <v>2070.41796875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986.3425903320312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3138.080322265625</v>
      </c>
      <c r="J49" t="n">
        <v>1261.380493164062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994.111572265625</v>
      </c>
      <c r="D50" t="n">
        <v>1661.341674804688</v>
      </c>
      <c r="F50" t="n">
        <v>2953.45947265625</v>
      </c>
      <c r="G50" t="n">
        <v>2814.8232421875</v>
      </c>
      <c r="H50" t="n">
        <v>2165.0234375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787.0150146484375</v>
      </c>
      <c r="C51" t="n">
        <v>972.6234130859375</v>
      </c>
      <c r="D51" t="n">
        <v>1616.177124023438</v>
      </c>
      <c r="F51" t="n">
        <v>2841.18359375</v>
      </c>
      <c r="G51" t="n">
        <v>2761.062744140625</v>
      </c>
      <c r="H51" t="n">
        <v>2093.3251953125</v>
      </c>
      <c r="I51" t="n">
        <v>3133.502685546875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824.7108764648438</v>
      </c>
      <c r="C52" t="n">
        <v>991.3429565429688</v>
      </c>
      <c r="D52" t="n">
        <v>1660.199462890625</v>
      </c>
      <c r="F52" t="n">
        <v>2761.667236328125</v>
      </c>
      <c r="G52" t="n">
        <v>2822.492431640625</v>
      </c>
      <c r="H52" t="n">
        <v>2142.45458984375</v>
      </c>
      <c r="I52" t="n">
        <v>3187.56005859375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989.1942138671875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965.3504638671875</v>
      </c>
      <c r="D54" t="n">
        <v>1628.259033203125</v>
      </c>
      <c r="F54" t="n">
        <v>2766.926513671875</v>
      </c>
      <c r="G54" t="n">
        <v>2832.078125</v>
      </c>
      <c r="H54" t="n">
        <v>2143.54296875</v>
      </c>
      <c r="I54" t="n">
        <v>3162.100830078125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972.2515869140625</v>
      </c>
      <c r="D55" t="n">
        <v>1658.442260742188</v>
      </c>
      <c r="F55" t="n">
        <v>2840.693115234375</v>
      </c>
      <c r="G55" t="n">
        <v>2873.6171875</v>
      </c>
      <c r="H55" t="n">
        <v>2197.29248046875</v>
      </c>
      <c r="I55" t="n">
        <v>3226.8388671875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840.8242797851562</v>
      </c>
      <c r="C56" t="n">
        <v>975.8052368164062</v>
      </c>
      <c r="D56" t="n">
        <v>1645.26171875</v>
      </c>
      <c r="F56" t="n">
        <v>2889.0537109375</v>
      </c>
      <c r="G56" t="n">
        <v>2843.50146484375</v>
      </c>
      <c r="H56" t="n">
        <v>2172.619140625</v>
      </c>
      <c r="I56" t="n">
        <v>3236.822021484375</v>
      </c>
      <c r="J56" t="n">
        <v>1308.338745117188</v>
      </c>
      <c r="K56" t="n">
        <v>279.6099853515625</v>
      </c>
    </row>
    <row r="57">
      <c r="A57" s="2" t="n">
        <v>44644</v>
      </c>
      <c r="B57" t="n">
        <v>849.070556640625</v>
      </c>
      <c r="C57" t="n">
        <v>985.2269287109375</v>
      </c>
      <c r="D57" t="n">
        <v>1657.826904296875</v>
      </c>
      <c r="F57" t="n">
        <v>2971.37744140625</v>
      </c>
      <c r="G57" t="n">
        <v>2898.22119140625</v>
      </c>
      <c r="H57" t="n">
        <v>2244.68017578125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838.4736328125</v>
      </c>
      <c r="C58" t="n">
        <v>974.689453125</v>
      </c>
      <c r="D58" t="n">
        <v>1648.908325195312</v>
      </c>
      <c r="F58" t="n">
        <v>2923.15087890625</v>
      </c>
      <c r="G58" t="n">
        <v>2860.516357421875</v>
      </c>
      <c r="H58" t="n">
        <v>2262.193603515625</v>
      </c>
      <c r="I58" t="n">
        <v>3232.506591796875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961.9620361328125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3232.724365234375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835.6110229492188</v>
      </c>
      <c r="C60" t="n">
        <v>965.0613403320312</v>
      </c>
      <c r="D60" t="n">
        <v>1657.212036132812</v>
      </c>
      <c r="F60" t="n">
        <v>3011.313720703125</v>
      </c>
      <c r="G60" t="n">
        <v>2781.792236328125</v>
      </c>
      <c r="H60" t="n">
        <v>2301.888427734375</v>
      </c>
      <c r="I60" t="n">
        <v>3230.6748046875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962.9952392578125</v>
      </c>
      <c r="D61" t="n">
        <v>1672.984375</v>
      </c>
      <c r="F61" t="n">
        <v>3056.732666015625</v>
      </c>
      <c r="G61" t="n">
        <v>2837.23046875</v>
      </c>
      <c r="H61" t="n">
        <v>2316.01513671875</v>
      </c>
      <c r="I61" t="n">
        <v>3253.518310546875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961.796875</v>
      </c>
      <c r="D62" t="n">
        <v>1675.532592773438</v>
      </c>
      <c r="F62" t="n">
        <v>3010.244384765625</v>
      </c>
      <c r="G62" t="n">
        <v>2865.988525390625</v>
      </c>
      <c r="H62" t="n">
        <v>2305.420166015625</v>
      </c>
      <c r="I62" t="n">
        <v>3260.84228515625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836.9191284179688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855.260009765625</v>
      </c>
      <c r="C64" t="n">
        <v>981.05322265625</v>
      </c>
      <c r="D64" t="n">
        <v>1654.531982421875</v>
      </c>
      <c r="F64" t="n">
        <v>2952.8359375</v>
      </c>
      <c r="G64" t="n">
        <v>2930.7734375</v>
      </c>
      <c r="H64" t="n">
        <v>2318.095703125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987.9955444335938</v>
      </c>
      <c r="D65" t="n">
        <v>1635.332397460938</v>
      </c>
      <c r="F65" t="n">
        <v>2958.005859375</v>
      </c>
      <c r="G65" t="n">
        <v>2936.92431640625</v>
      </c>
      <c r="H65" t="n">
        <v>2378.182861328125</v>
      </c>
      <c r="I65" t="n">
        <v>3326.10400390625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846.2837524414062</v>
      </c>
      <c r="C66" t="n">
        <v>967.37548828125</v>
      </c>
      <c r="D66" t="n">
        <v>1606.99462890625</v>
      </c>
      <c r="F66" t="n">
        <v>2850.587890625</v>
      </c>
      <c r="G66" t="n">
        <v>2943.714111328125</v>
      </c>
      <c r="H66" t="n">
        <v>2358.34716796875</v>
      </c>
      <c r="I66" t="n">
        <v>3274.26953125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832.047119140625</v>
      </c>
      <c r="C67" t="n">
        <v>969.6897583007812</v>
      </c>
      <c r="D67" t="n">
        <v>1591.309936523438</v>
      </c>
      <c r="F67" t="n">
        <v>2821.3935546875</v>
      </c>
      <c r="G67" t="n">
        <v>2963.3251953125</v>
      </c>
      <c r="H67" t="n">
        <v>2276.68310546875</v>
      </c>
      <c r="I67" t="n">
        <v>3212.190673828125</v>
      </c>
      <c r="J67" t="n">
        <v>1245.897338867188</v>
      </c>
      <c r="K67" t="n">
        <v>267.9377136230469</v>
      </c>
    </row>
    <row r="68">
      <c r="A68" s="2" t="n">
        <v>44659</v>
      </c>
      <c r="B68" t="n">
        <v>829.01416015625</v>
      </c>
      <c r="C68" t="n">
        <v>963.118896484375</v>
      </c>
      <c r="D68" t="n">
        <v>1594.473388671875</v>
      </c>
      <c r="F68" t="n">
        <v>2817.961669921875</v>
      </c>
      <c r="G68" t="n">
        <v>2955.81640625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936.7963256835938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934.85400390625</v>
      </c>
      <c r="D70" t="n">
        <v>1531.075927734375</v>
      </c>
      <c r="F70" t="n">
        <v>2725.385986328125</v>
      </c>
      <c r="G70" t="n">
        <v>2878.56982421875</v>
      </c>
      <c r="H70" t="n">
        <v>2120.344970703125</v>
      </c>
      <c r="I70" t="n">
        <v>3218.25</v>
      </c>
      <c r="J70" t="n">
        <v>1200.466674804688</v>
      </c>
      <c r="K70" t="n">
        <v>257.7201538085938</v>
      </c>
    </row>
    <row r="71">
      <c r="A71" s="2" t="n">
        <v>44664</v>
      </c>
      <c r="B71" t="n">
        <v>788.7589111328125</v>
      </c>
      <c r="C71" t="n">
        <v>929.8536987304688</v>
      </c>
      <c r="D71" t="n">
        <v>1536.435791015625</v>
      </c>
      <c r="F71" t="n">
        <v>2719.591552734375</v>
      </c>
      <c r="G71" t="n">
        <v>2850.3310546875</v>
      </c>
      <c r="H71" t="n">
        <v>2094.80126953125</v>
      </c>
      <c r="I71" t="n">
        <v>3192.834716796875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910.5559692382812</v>
      </c>
      <c r="D72" t="n">
        <v>1424.710327148438</v>
      </c>
      <c r="F72" t="n">
        <v>2567.2451171875</v>
      </c>
      <c r="G72" t="n">
        <v>2865.509033203125</v>
      </c>
      <c r="H72" t="n">
        <v>2039.358520507812</v>
      </c>
      <c r="I72" t="n">
        <v>3076.088134765625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763.45166015625</v>
      </c>
      <c r="C73" t="n">
        <v>884.5225219726562</v>
      </c>
      <c r="D73" t="n">
        <v>1372.515869140625</v>
      </c>
      <c r="F73" t="n">
        <v>2546.876220703125</v>
      </c>
      <c r="G73" t="n">
        <v>2848.0947265625</v>
      </c>
      <c r="H73" t="n">
        <v>2019.377319335938</v>
      </c>
      <c r="I73" t="n">
        <v>3027.130859375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754.807373046875</v>
      </c>
      <c r="C74" t="n">
        <v>900.3491821289062</v>
      </c>
      <c r="D74" t="n">
        <v>1395.098266601562</v>
      </c>
      <c r="F74" t="n">
        <v>2572.727783203125</v>
      </c>
      <c r="G74" t="n">
        <v>2810.669921875</v>
      </c>
      <c r="H74" t="n">
        <v>1928.279296875</v>
      </c>
      <c r="I74" t="n">
        <v>3101.155517578125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775.9156494140625</v>
      </c>
      <c r="C75" t="n">
        <v>908.4486083984375</v>
      </c>
      <c r="D75" t="n">
        <v>1422.425659179688</v>
      </c>
      <c r="F75" t="n">
        <v>2585.83154296875</v>
      </c>
      <c r="G75" t="n">
        <v>2822.21240234375</v>
      </c>
      <c r="H75" t="n">
        <v>1940.906372070312</v>
      </c>
      <c r="I75" t="n">
        <v>3163.801025390625</v>
      </c>
      <c r="J75" t="n">
        <v>1113.676391601562</v>
      </c>
      <c r="K75" t="n">
        <v>248.7251281738281</v>
      </c>
    </row>
    <row r="76">
      <c r="A76" s="2" t="n">
        <v>44673</v>
      </c>
      <c r="B76" t="n">
        <v>782.778076171875</v>
      </c>
      <c r="C76" t="n">
        <v>910.80419921875</v>
      </c>
      <c r="D76" t="n">
        <v>1393.121337890625</v>
      </c>
      <c r="F76" t="n">
        <v>2581.4638671875</v>
      </c>
      <c r="G76" t="n">
        <v>2784.428466796875</v>
      </c>
      <c r="H76" t="n">
        <v>1948.42919921875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758.551025390625</v>
      </c>
      <c r="C77" t="n">
        <v>900.7208862304688</v>
      </c>
      <c r="D77" t="n">
        <v>1371.725219726562</v>
      </c>
      <c r="F77" t="n">
        <v>2491.428955078125</v>
      </c>
      <c r="G77" t="n">
        <v>2782.6708984375</v>
      </c>
      <c r="H77" t="n">
        <v>1938.729248046875</v>
      </c>
      <c r="I77" t="n">
        <v>3093.656982421875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766.3994750976562</v>
      </c>
      <c r="C78" t="n">
        <v>904.39892578125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905.4734497070312</v>
      </c>
      <c r="D79" t="n">
        <v>1364.43212890625</v>
      </c>
      <c r="F79" t="n">
        <v>2493.969482421875</v>
      </c>
      <c r="G79" t="n">
        <v>2799.086669921875</v>
      </c>
      <c r="H79" t="n">
        <v>1972.401245117188</v>
      </c>
      <c r="I79" t="n">
        <v>3104.991455078125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777.4512939453125</v>
      </c>
      <c r="C80" t="n">
        <v>917.9932861328125</v>
      </c>
      <c r="D80" t="n">
        <v>1390.616821289062</v>
      </c>
      <c r="F80" t="n">
        <v>2494.28125</v>
      </c>
      <c r="G80" t="n">
        <v>2817.26025390625</v>
      </c>
      <c r="H80" t="n">
        <v>2084.495849609375</v>
      </c>
      <c r="I80" t="n">
        <v>3125.1328125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796.2280883789062</v>
      </c>
      <c r="C81" t="n">
        <v>906.8599243164062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3092.348876953125</v>
      </c>
      <c r="J81" t="n">
        <v>1068.1181640625</v>
      </c>
      <c r="K81" t="n">
        <v>234.7020416259766</v>
      </c>
    </row>
    <row r="82">
      <c r="A82" s="2" t="n">
        <v>44683</v>
      </c>
      <c r="B82" t="n">
        <v>780.3707275390625</v>
      </c>
      <c r="C82" t="n">
        <v>896.4826049804688</v>
      </c>
      <c r="D82" t="n">
        <v>1354.0634765625</v>
      </c>
      <c r="F82" t="n">
        <v>2442.622802734375</v>
      </c>
      <c r="G82" t="n">
        <v>2798.727294921875</v>
      </c>
      <c r="H82" t="n">
        <v>2006.435913085938</v>
      </c>
      <c r="I82" t="n">
        <v>3088.60009765625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878.0385131835938</v>
      </c>
      <c r="D83" t="n">
        <v>1349.2744140625</v>
      </c>
      <c r="F83" t="n">
        <v>2392.434814453125</v>
      </c>
      <c r="G83" t="n">
        <v>2740.97216796875</v>
      </c>
      <c r="H83" t="n">
        <v>1989.406494140625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790.806396484375</v>
      </c>
      <c r="C84" t="n">
        <v>900.8098754882812</v>
      </c>
      <c r="D84" t="n">
        <v>1392.857788085938</v>
      </c>
      <c r="F84" t="n">
        <v>2400.76953125</v>
      </c>
      <c r="G84" t="n">
        <v>2787.26416015625</v>
      </c>
      <c r="H84" t="n">
        <v>2009.677001953125</v>
      </c>
      <c r="I84" t="n">
        <v>3063.31494140625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740.3431396484375</v>
      </c>
      <c r="C85" t="n">
        <v>882.4498291015625</v>
      </c>
      <c r="D85" t="n">
        <v>1355.68896484375</v>
      </c>
      <c r="F85" t="n">
        <v>2401.572021484375</v>
      </c>
      <c r="G85" t="n">
        <v>2809.551513671875</v>
      </c>
      <c r="H85" t="n">
        <v>1964.6845703125</v>
      </c>
      <c r="I85" t="n">
        <v>2992.8662109375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904.2128295898438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691.7944946289062</v>
      </c>
      <c r="C87" t="n">
        <v>901.2299194335938</v>
      </c>
      <c r="D87" t="n">
        <v>1364.607788085938</v>
      </c>
      <c r="F87" t="n">
        <v>2362.749755859375</v>
      </c>
      <c r="G87" t="n">
        <v>2852.84765625</v>
      </c>
      <c r="H87" t="n">
        <v>1911.564086914062</v>
      </c>
      <c r="I87" t="n">
        <v>2998.228271484375</v>
      </c>
      <c r="J87" t="n">
        <v>1053.950073242188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891.4410400390625</v>
      </c>
      <c r="D88" t="n">
        <v>1341.5419921875</v>
      </c>
      <c r="F88" t="n">
        <v>2342.202392578125</v>
      </c>
      <c r="G88" t="n">
        <v>2823.81005859375</v>
      </c>
      <c r="H88" t="n">
        <v>1856.363403320312</v>
      </c>
      <c r="I88" t="n">
        <v>2974.90478515625</v>
      </c>
      <c r="J88" t="n">
        <v>1038.806518554688</v>
      </c>
      <c r="K88" t="n">
        <v>217.6806335449219</v>
      </c>
    </row>
    <row r="89">
      <c r="A89" s="2" t="n">
        <v>44693</v>
      </c>
      <c r="B89" t="n">
        <v>692.6666259765625</v>
      </c>
      <c r="C89" t="n">
        <v>890.180419921875</v>
      </c>
      <c r="D89" t="n">
        <v>1325.769653320312</v>
      </c>
      <c r="F89" t="n">
        <v>2239.865234375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2977.433349609375</v>
      </c>
      <c r="J90" t="n">
        <v>1020.4814453125</v>
      </c>
      <c r="K90" t="n">
        <v>216.1814422607422</v>
      </c>
    </row>
    <row r="91">
      <c r="A91" s="2" t="n">
        <v>44697</v>
      </c>
      <c r="B91" t="n">
        <v>719.5475463867188</v>
      </c>
      <c r="C91" t="n">
        <v>877.70263671875</v>
      </c>
      <c r="D91" t="n">
        <v>1308.459228515625</v>
      </c>
      <c r="F91" t="n">
        <v>2208.887939453125</v>
      </c>
      <c r="G91" t="n">
        <v>2662.385498046875</v>
      </c>
      <c r="H91" t="n">
        <v>1742.962280273438</v>
      </c>
      <c r="I91" t="n">
        <v>2944.214111328125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747.0255126953125</v>
      </c>
      <c r="C92" t="n">
        <v>909.9266967773438</v>
      </c>
      <c r="D92" t="n">
        <v>1334.248901367188</v>
      </c>
      <c r="F92" t="n">
        <v>2295.17919921875</v>
      </c>
      <c r="G92" t="n">
        <v>2759.5654296875</v>
      </c>
      <c r="H92" t="n">
        <v>1802.589599609375</v>
      </c>
      <c r="I92" t="n">
        <v>3009.43212890625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748.8643798828125</v>
      </c>
      <c r="C93" t="n">
        <v>902.1962890625</v>
      </c>
      <c r="D93" t="n">
        <v>1326.12109375</v>
      </c>
      <c r="F93" t="n">
        <v>2356.19775390625</v>
      </c>
      <c r="G93" t="n">
        <v>2722.822265625</v>
      </c>
      <c r="H93" t="n">
        <v>1866.305419921875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848.1670532226562</v>
      </c>
      <c r="D94" t="n">
        <v>1254.024291992188</v>
      </c>
      <c r="F94" t="n">
        <v>2190.83642578125</v>
      </c>
      <c r="G94" t="n">
        <v>2610.98681640625</v>
      </c>
      <c r="H94" t="n">
        <v>1749.56591796875</v>
      </c>
      <c r="I94" t="n">
        <v>2844.07666015625</v>
      </c>
      <c r="J94" t="n">
        <v>940.3087768554688</v>
      </c>
      <c r="K94" t="n">
        <v>208.1089477539062</v>
      </c>
    </row>
    <row r="95">
      <c r="A95" s="2" t="n">
        <v>44701</v>
      </c>
      <c r="B95" t="n">
        <v>717.8887329101562</v>
      </c>
      <c r="C95" t="n">
        <v>864.5100708007812</v>
      </c>
      <c r="D95" t="n">
        <v>1278.627807617188</v>
      </c>
      <c r="F95" t="n">
        <v>2192.0849609375</v>
      </c>
      <c r="G95" t="n">
        <v>2717.711669921875</v>
      </c>
      <c r="H95" t="n">
        <v>1789.47900390625</v>
      </c>
      <c r="I95" t="n">
        <v>2871.149169921875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732.9637451171875</v>
      </c>
      <c r="C96" t="n">
        <v>855.645263671875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706.4943237304688</v>
      </c>
      <c r="C97" t="n">
        <v>833.3362426757812</v>
      </c>
      <c r="D97" t="n">
        <v>1266.194213867188</v>
      </c>
      <c r="F97" t="n">
        <v>2218.470947265625</v>
      </c>
      <c r="G97" t="n">
        <v>2682.151123046875</v>
      </c>
      <c r="H97" t="n">
        <v>1750.291870117188</v>
      </c>
      <c r="I97" t="n">
        <v>2866.789794921875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818.7997436523438</v>
      </c>
      <c r="D98" t="n">
        <v>1239.350219726562</v>
      </c>
      <c r="F98" t="n">
        <v>2090.10400390625</v>
      </c>
      <c r="G98" t="n">
        <v>2604.1025390625</v>
      </c>
      <c r="H98" t="n">
        <v>1651.25927734375</v>
      </c>
      <c r="I98" t="n">
        <v>2780.46142578125</v>
      </c>
      <c r="J98" t="n">
        <v>899.4166259765625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698.3910522460938</v>
      </c>
      <c r="C100" t="n">
        <v>843.5454711914062</v>
      </c>
      <c r="D100" t="n">
        <v>1284.075561523438</v>
      </c>
      <c r="F100" t="n">
        <v>2214.45947265625</v>
      </c>
      <c r="G100" t="n">
        <v>2678.772216796875</v>
      </c>
      <c r="H100" t="n">
        <v>1715.6279296875</v>
      </c>
      <c r="I100" t="n">
        <v>2862.6640625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741.5427856445312</v>
      </c>
      <c r="C101" t="n">
        <v>873.7952880859375</v>
      </c>
      <c r="D101" t="n">
        <v>1341.5859375</v>
      </c>
      <c r="F101" t="n">
        <v>2305.87646484375</v>
      </c>
      <c r="G101" t="n">
        <v>2775.65673828125</v>
      </c>
      <c r="H101" t="n">
        <v>1817.92578125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874.50927734375</v>
      </c>
      <c r="D102" t="n">
        <v>1335.1923828125</v>
      </c>
      <c r="F102" t="n">
        <v>2311.982666015625</v>
      </c>
      <c r="G102" t="n">
        <v>2782.245361328125</v>
      </c>
      <c r="H102" t="n">
        <v>1819.01416015625</v>
      </c>
      <c r="I102" t="n">
        <v>2953.118408203125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855.3091430664062</v>
      </c>
      <c r="D103" t="n">
        <v>1312.948120117188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730.4815673828125</v>
      </c>
      <c r="C104" t="n">
        <v>873.6270141601562</v>
      </c>
      <c r="D104" t="n">
        <v>1339.099609375</v>
      </c>
      <c r="F104" t="n">
        <v>2303.914794921875</v>
      </c>
      <c r="G104" t="n">
        <v>2802.64404296875</v>
      </c>
      <c r="H104" t="n">
        <v>1832.391357421875</v>
      </c>
      <c r="I104" t="n">
        <v>3004.599365234375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715.2540283203125</v>
      </c>
      <c r="C105" t="n">
        <v>876.4000244140625</v>
      </c>
      <c r="D105" t="n">
        <v>1351.265258789062</v>
      </c>
      <c r="F105" t="n">
        <v>2289.251220703125</v>
      </c>
      <c r="G105" t="n">
        <v>2773.67138671875</v>
      </c>
      <c r="H105" t="n">
        <v>1838.874389648438</v>
      </c>
      <c r="I105" t="n">
        <v>3019.653076171875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1809.798095703125</v>
      </c>
      <c r="I106" t="n">
        <v>3011.577392578125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2951.670166015625</v>
      </c>
      <c r="J107" t="n">
        <v>958.93115234375</v>
      </c>
      <c r="K107" t="n">
        <v>215.7201385498047</v>
      </c>
    </row>
    <row r="108">
      <c r="A108" s="2" t="n">
        <v>44720</v>
      </c>
      <c r="B108" t="n">
        <v>665.4921264648438</v>
      </c>
      <c r="C108" t="n">
        <v>865.64453125</v>
      </c>
      <c r="D108" t="n">
        <v>1331.995727539062</v>
      </c>
      <c r="F108" t="n">
        <v>2248.55712890625</v>
      </c>
      <c r="G108" t="n">
        <v>2737.4775390625</v>
      </c>
      <c r="H108" t="n">
        <v>1748.525756835938</v>
      </c>
      <c r="I108" t="n">
        <v>2988.0537109375</v>
      </c>
      <c r="J108" t="n">
        <v>953.7557983398438</v>
      </c>
      <c r="K108" t="n">
        <v>216.9887084960938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662.581787109375</v>
      </c>
      <c r="C110" t="n">
        <v>853.1666259765625</v>
      </c>
      <c r="D110" t="n">
        <v>1311.394165039062</v>
      </c>
      <c r="F110" t="n">
        <v>2235.5869140625</v>
      </c>
      <c r="G110" t="n">
        <v>2683.164306640625</v>
      </c>
      <c r="H110" t="n">
        <v>1690.760986328125</v>
      </c>
      <c r="I110" t="n">
        <v>2949.21240234375</v>
      </c>
      <c r="J110" t="n">
        <v>941.5814819335938</v>
      </c>
      <c r="K110" t="n">
        <v>212.6295318603516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2818.1181640625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831.78173828125</v>
      </c>
      <c r="D113" t="n">
        <v>1262.909423828125</v>
      </c>
      <c r="F113" t="n">
        <v>2084.844970703125</v>
      </c>
      <c r="G113" t="n">
        <v>2605.07373046875</v>
      </c>
      <c r="H113" t="n">
        <v>1646.324584960938</v>
      </c>
      <c r="I113" t="n">
        <v>2814.386474609375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626.962646484375</v>
      </c>
      <c r="C114" t="n">
        <v>810.817138671875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805.6073608398438</v>
      </c>
      <c r="D115" t="n">
        <v>1231.91845703125</v>
      </c>
      <c r="F115" t="n">
        <v>1955.051879882812</v>
      </c>
      <c r="G115" t="n">
        <v>2526.9833984375</v>
      </c>
      <c r="H115" t="n">
        <v>1541.99462890625</v>
      </c>
      <c r="I115" t="n">
        <v>2711.33740234375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806.6997680664062</v>
      </c>
      <c r="D116" t="n">
        <v>1255.761108398438</v>
      </c>
      <c r="F116" t="n">
        <v>1942.482543945312</v>
      </c>
      <c r="G116" t="n">
        <v>2524.82958984375</v>
      </c>
      <c r="H116" t="n">
        <v>1521.45751953125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829.0088500976562</v>
      </c>
      <c r="D117" t="n">
        <v>1287.506958007812</v>
      </c>
      <c r="F117" t="n">
        <v>2037.063720703125</v>
      </c>
      <c r="G117" t="n">
        <v>2620.278076171875</v>
      </c>
      <c r="H117" t="n">
        <v>1602.371826171875</v>
      </c>
      <c r="I117" t="n">
        <v>2819.346435546875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807.7501220703125</v>
      </c>
      <c r="D118" t="n">
        <v>1276.27392578125</v>
      </c>
      <c r="F118" t="n">
        <v>2038.7578125</v>
      </c>
      <c r="G118" t="n">
        <v>2564.10693359375</v>
      </c>
      <c r="H118" t="n">
        <v>1556.62939453125</v>
      </c>
      <c r="I118" t="n">
        <v>2829.002197265625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840.8356323242188</v>
      </c>
      <c r="K119" t="n">
        <v>193.3016510009766</v>
      </c>
    </row>
    <row r="120">
      <c r="A120" s="2" t="n">
        <v>44736</v>
      </c>
      <c r="B120" t="n">
        <v>693.8065795898438</v>
      </c>
      <c r="C120" t="n">
        <v>812.28759765625</v>
      </c>
      <c r="D120" t="n">
        <v>1279.692626953125</v>
      </c>
      <c r="F120" t="n">
        <v>2015.223754882812</v>
      </c>
      <c r="G120" t="n">
        <v>2636.5380859375</v>
      </c>
      <c r="H120" t="n">
        <v>1577.674072265625</v>
      </c>
      <c r="I120" t="n">
        <v>2890.5771484375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833.8403930664062</v>
      </c>
      <c r="D121" t="n">
        <v>1309.4404296875</v>
      </c>
      <c r="F121" t="n">
        <v>2084.844970703125</v>
      </c>
      <c r="G121" t="n">
        <v>2666.73583984375</v>
      </c>
      <c r="H121" t="n">
        <v>1672.497802734375</v>
      </c>
      <c r="I121" t="n">
        <v>2909.537353515625</v>
      </c>
      <c r="J121" t="n">
        <v>854.4945678710938</v>
      </c>
      <c r="K121" t="n">
        <v>196.0001831054688</v>
      </c>
    </row>
    <row r="122">
      <c r="A122" s="2" t="n">
        <v>44740</v>
      </c>
      <c r="B122" t="n">
        <v>710.5175170898438</v>
      </c>
      <c r="C122" t="n">
        <v>841.906982421875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829.8069458007812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673.2529907226562</v>
      </c>
      <c r="C124" t="n">
        <v>817.7914428710938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2867.75634765625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2909.888427734375</v>
      </c>
      <c r="J125" t="n">
        <v>857.4640502929688</v>
      </c>
      <c r="K125" t="n">
        <v>194.6624908447266</v>
      </c>
    </row>
    <row r="126">
      <c r="A126" s="2" t="n">
        <v>44746</v>
      </c>
      <c r="B126" t="n">
        <v>666.89013671875</v>
      </c>
      <c r="C126" t="n">
        <v>827.3283081054688</v>
      </c>
      <c r="D126" t="n">
        <v>1321.339721679688</v>
      </c>
      <c r="F126" t="n">
        <v>1986.787109375</v>
      </c>
      <c r="G126" t="n">
        <v>2573.65185546875</v>
      </c>
      <c r="H126" t="n">
        <v>1576.73095703125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825.2696533203125</v>
      </c>
      <c r="D127" t="n">
        <v>1310.63916015625</v>
      </c>
      <c r="F127" t="n">
        <v>1975.13623046875</v>
      </c>
      <c r="G127" t="n">
        <v>2577.4951171875</v>
      </c>
      <c r="H127" t="n">
        <v>1574.2392578125</v>
      </c>
      <c r="I127" t="n">
        <v>2823.16455078125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686.3594970703125</v>
      </c>
      <c r="C128" t="n">
        <v>829.0088500976562</v>
      </c>
      <c r="D128" t="n">
        <v>1324.5810546875</v>
      </c>
      <c r="F128" t="n">
        <v>2006.40234375</v>
      </c>
      <c r="G128" t="n">
        <v>2614.28076171875</v>
      </c>
      <c r="H128" t="n">
        <v>1623.779907226562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831.7398071289062</v>
      </c>
      <c r="D129" t="n">
        <v>1330.84130859375</v>
      </c>
      <c r="F129" t="n">
        <v>2011.453979492188</v>
      </c>
      <c r="G129" t="n">
        <v>2647.85693359375</v>
      </c>
      <c r="H129" t="n">
        <v>1636.164672851562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826.4461059570312</v>
      </c>
      <c r="D130" t="n">
        <v>1344.827270507812</v>
      </c>
      <c r="F130" t="n">
        <v>2032.343505859375</v>
      </c>
      <c r="G130" t="n">
        <v>2706.393310546875</v>
      </c>
      <c r="H130" t="n">
        <v>1643.8330078125</v>
      </c>
      <c r="I130" t="n">
        <v>2866.306640625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1308.153076171875</v>
      </c>
      <c r="F131" t="n">
        <v>2003.71728515625</v>
      </c>
      <c r="G131" t="n">
        <v>2713.3193359375</v>
      </c>
      <c r="H131" t="n">
        <v>1594.010131835938</v>
      </c>
      <c r="I131" t="n">
        <v>2733.193115234375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779.60107421875</v>
      </c>
      <c r="D132" t="n">
        <v>1277.472534179688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771.1564331054688</v>
      </c>
      <c r="D133" t="n">
        <v>1282.667358398438</v>
      </c>
      <c r="F133" t="n">
        <v>1954.292114257812</v>
      </c>
      <c r="G133" t="n">
        <v>2703.605712890625</v>
      </c>
      <c r="H133" t="n">
        <v>1610.731201171875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758.7625732421875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654.6778564453125</v>
      </c>
      <c r="C136" t="n">
        <v>756.4937133789062</v>
      </c>
      <c r="D136" t="n">
        <v>1323.02685546875</v>
      </c>
      <c r="F136" t="n">
        <v>1965.169189453125</v>
      </c>
      <c r="G136" t="n">
        <v>2708.25146484375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755.9839477539062</v>
      </c>
      <c r="D137" t="n">
        <v>1317.921020507812</v>
      </c>
      <c r="F137" t="n">
        <v>1954.064453125</v>
      </c>
      <c r="G137" t="n">
        <v>2733.380615234375</v>
      </c>
      <c r="H137" t="n">
        <v>1615.317626953125</v>
      </c>
      <c r="I137" t="n">
        <v>2705.600830078125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779.5208740234375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886.9877319335938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781.9423828125</v>
      </c>
      <c r="D140" t="n">
        <v>1337.589965820312</v>
      </c>
      <c r="F140" t="n">
        <v>2072.074951171875</v>
      </c>
      <c r="G140" t="n">
        <v>2731.184326171875</v>
      </c>
      <c r="H140" t="n">
        <v>1763.208374023438</v>
      </c>
      <c r="I140" t="n">
        <v>2790.7490234375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720.8466796875</v>
      </c>
      <c r="C141" t="n">
        <v>790.7793579101562</v>
      </c>
      <c r="D141" t="n">
        <v>1335.1923828125</v>
      </c>
      <c r="F141" t="n">
        <v>2113.85400390625</v>
      </c>
      <c r="G141" t="n">
        <v>2727.0029296875</v>
      </c>
      <c r="H141" t="n">
        <v>1750.49169921875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788.9100952148438</v>
      </c>
      <c r="D143" t="n">
        <v>1306.288330078125</v>
      </c>
      <c r="F143" t="n">
        <v>2018.82666015625</v>
      </c>
      <c r="G143" t="n">
        <v>2576.650146484375</v>
      </c>
      <c r="H143" t="n">
        <v>1642.158569335938</v>
      </c>
      <c r="I143" t="n">
        <v>2806.4580078125</v>
      </c>
      <c r="J143" t="n">
        <v>880.1311645507812</v>
      </c>
      <c r="K143" t="n">
        <v>187.5817565917969</v>
      </c>
    </row>
    <row r="144">
      <c r="A144" s="2" t="n">
        <v>44770</v>
      </c>
      <c r="B144" t="n">
        <v>731.6036987304688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2869.516357421875</v>
      </c>
      <c r="J144" t="n">
        <v>906.6405029296875</v>
      </c>
      <c r="K144" t="n">
        <v>191.8947448730469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809.0480346679688</v>
      </c>
      <c r="D146" t="n">
        <v>1377.328002929688</v>
      </c>
      <c r="F146" t="n">
        <v>2098.926513671875</v>
      </c>
      <c r="G146" t="n">
        <v>2669.818359375</v>
      </c>
      <c r="H146" t="n">
        <v>1774.104736328125</v>
      </c>
      <c r="I146" t="n">
        <v>2903.22412109375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726.6390991210938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1758.742797851562</v>
      </c>
      <c r="I147" t="n">
        <v>2897.0634765625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738.5398559570312</v>
      </c>
      <c r="C148" t="n">
        <v>813.339111328125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2939.04296875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1420.706665039062</v>
      </c>
      <c r="F149" t="n">
        <v>2158.5458984375</v>
      </c>
      <c r="G149" t="n">
        <v>2804.1220703125</v>
      </c>
      <c r="H149" t="n">
        <v>1829.411987304688</v>
      </c>
      <c r="I149" t="n">
        <v>2952.640380859375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813.8065185546875</v>
      </c>
      <c r="D150" t="n">
        <v>1435.580444335938</v>
      </c>
      <c r="F150" t="n">
        <v>2179.844970703125</v>
      </c>
      <c r="G150" t="n">
        <v>2843.062255859375</v>
      </c>
      <c r="H150" t="n">
        <v>1840.721069335938</v>
      </c>
      <c r="I150" t="n">
        <v>2961.52978515625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1438.022705078125</v>
      </c>
      <c r="F151" t="n">
        <v>2176.47705078125</v>
      </c>
      <c r="G151" t="n">
        <v>2848.636962890625</v>
      </c>
      <c r="H151" t="n">
        <v>1826.694213867188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729.6355590820312</v>
      </c>
      <c r="C152" t="n">
        <v>808.963134765625</v>
      </c>
      <c r="D152" t="n">
        <v>1422.970947265625</v>
      </c>
      <c r="F152" t="n">
        <v>2152.12841796875</v>
      </c>
      <c r="G152" t="n">
        <v>2819.19970703125</v>
      </c>
      <c r="H152" t="n">
        <v>1768.377563476562</v>
      </c>
      <c r="I152" t="n">
        <v>2952.0244140625</v>
      </c>
      <c r="J152" t="n">
        <v>921.66357421875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817.715087890625</v>
      </c>
      <c r="D153" t="n">
        <v>1438.511108398438</v>
      </c>
      <c r="F153" t="n">
        <v>2207.060791015625</v>
      </c>
      <c r="G153" t="n">
        <v>2878.918701171875</v>
      </c>
      <c r="H153" t="n">
        <v>1811.040893554688</v>
      </c>
      <c r="I153" t="n">
        <v>3012.090087890625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723.8806762695312</v>
      </c>
      <c r="C154" t="n">
        <v>812.6593627929688</v>
      </c>
      <c r="D154" t="n">
        <v>1415.55615234375</v>
      </c>
      <c r="F154" t="n">
        <v>2160.821533203125</v>
      </c>
      <c r="G154" t="n">
        <v>2853.0712890625</v>
      </c>
      <c r="H154" t="n">
        <v>1807.206420898438</v>
      </c>
      <c r="I154" t="n">
        <v>2993.652587890625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814.1888427734375</v>
      </c>
      <c r="D155" t="n">
        <v>1417.642822265625</v>
      </c>
      <c r="F155" t="n">
        <v>2142.434814453125</v>
      </c>
      <c r="G155" t="n">
        <v>2822.789794921875</v>
      </c>
      <c r="H155" t="n">
        <v>1809.415161132812</v>
      </c>
      <c r="I155" t="n">
        <v>2985.864013671875</v>
      </c>
      <c r="J155" t="n">
        <v>941.3165283203125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1842.8564453125</v>
      </c>
      <c r="I156" t="n">
        <v>2993.25634765625</v>
      </c>
      <c r="J156" t="n">
        <v>964.7249755859375</v>
      </c>
      <c r="K156" t="n">
        <v>204.3725128173828</v>
      </c>
    </row>
    <row r="157">
      <c r="A157" s="2" t="n">
        <v>44791</v>
      </c>
      <c r="B157" t="n">
        <v>744.51416015625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2975.786865234375</v>
      </c>
      <c r="J157" t="n">
        <v>965.2926635742188</v>
      </c>
      <c r="K157" t="n">
        <v>200.6822509765625</v>
      </c>
    </row>
    <row r="158">
      <c r="A158" s="2" t="n">
        <v>44792</v>
      </c>
      <c r="B158" t="n">
        <v>748.923095703125</v>
      </c>
      <c r="C158" t="n">
        <v>824.2578735351562</v>
      </c>
      <c r="D158" t="n">
        <v>1418.22021484375</v>
      </c>
      <c r="F158" t="n">
        <v>2179.20751953125</v>
      </c>
      <c r="G158" t="n">
        <v>2819.62255859375</v>
      </c>
      <c r="H158" t="n">
        <v>1826.766845703125</v>
      </c>
      <c r="I158" t="n">
        <v>2979.746826171875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718.23095703125</v>
      </c>
      <c r="C159" t="n">
        <v>815.2507934570312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804.5869750976562</v>
      </c>
      <c r="D160" t="n">
        <v>1369.646728515625</v>
      </c>
      <c r="F160" t="n">
        <v>2061.607421875</v>
      </c>
      <c r="G160" t="n">
        <v>2744.488037109375</v>
      </c>
      <c r="H160" t="n">
        <v>1758.888549804688</v>
      </c>
      <c r="I160" t="n">
        <v>2890.727294921875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806.4988403320312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1348.11279296875</v>
      </c>
      <c r="F162" t="n">
        <v>1996.071044921875</v>
      </c>
      <c r="G162" t="n">
        <v>2721.385986328125</v>
      </c>
      <c r="H162" t="n">
        <v>1719.258666992188</v>
      </c>
      <c r="I162" t="n">
        <v>2832.2890625</v>
      </c>
      <c r="J162" t="n">
        <v>935.114990234375</v>
      </c>
      <c r="K162" t="n">
        <v>191.5257263183594</v>
      </c>
    </row>
    <row r="163">
      <c r="A163" s="2" t="n">
        <v>44799</v>
      </c>
      <c r="B163" t="n">
        <v>698.9434814453125</v>
      </c>
      <c r="C163" t="n">
        <v>803.52490234375</v>
      </c>
      <c r="D163" t="n">
        <v>1351.132202148438</v>
      </c>
      <c r="F163" t="n">
        <v>1971.58642578125</v>
      </c>
      <c r="G163" t="n">
        <v>2727.678955078125</v>
      </c>
      <c r="H163" t="n">
        <v>1711.17724609375</v>
      </c>
      <c r="I163" t="n">
        <v>2835.80908203125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670.2649536132812</v>
      </c>
      <c r="C164" t="n">
        <v>779.6056518554688</v>
      </c>
      <c r="D164" t="n">
        <v>1298.02978515625</v>
      </c>
      <c r="F164" t="n">
        <v>1899.90625</v>
      </c>
      <c r="G164" t="n">
        <v>2664.24365234375</v>
      </c>
      <c r="H164" t="n">
        <v>1663.271728515625</v>
      </c>
      <c r="I164" t="n">
        <v>2756.909912109375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797.8318481445312</v>
      </c>
      <c r="D165" t="n">
        <v>1325.7353515625</v>
      </c>
      <c r="F165" t="n">
        <v>1939.637329101562</v>
      </c>
      <c r="G165" t="n">
        <v>2677.505126953125</v>
      </c>
      <c r="H165" t="n">
        <v>1707.488647460938</v>
      </c>
      <c r="I165" t="n">
        <v>2826.084228515625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1300.20556640625</v>
      </c>
      <c r="F166" t="n">
        <v>1906.551025390625</v>
      </c>
      <c r="G166" t="n">
        <v>2621.925048828125</v>
      </c>
      <c r="H166" t="n">
        <v>1650.215209960938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661.8665161132812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188.0660705566406</v>
      </c>
    </row>
    <row r="168">
      <c r="A168" s="2" t="n">
        <v>44809</v>
      </c>
      <c r="B168" t="n">
        <v>663.3078002929688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930.2671508789062</v>
      </c>
      <c r="K168" t="n">
        <v>187.0512390136719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1292.124755859375</v>
      </c>
      <c r="F169" t="n">
        <v>1876.013061523438</v>
      </c>
      <c r="G169" t="n">
        <v>2611.577880859375</v>
      </c>
      <c r="H169" t="n">
        <v>1626.772338867188</v>
      </c>
      <c r="I169" t="n">
        <v>2752.069580078125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791.6715698242188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791.1193237304688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805.9467163085938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2831.80517578125</v>
      </c>
      <c r="J172" t="n">
        <v>984.07177734375</v>
      </c>
      <c r="K172" t="n">
        <v>192.4252471923828</v>
      </c>
    </row>
    <row r="173">
      <c r="A173" s="2" t="n">
        <v>44816</v>
      </c>
      <c r="B173" t="n">
        <v>690.564208984375</v>
      </c>
      <c r="C173" t="n">
        <v>811.9371948242188</v>
      </c>
      <c r="D173" t="n">
        <v>1364.14111328125</v>
      </c>
      <c r="F173" t="n">
        <v>1966.625610351562</v>
      </c>
      <c r="G173" t="n">
        <v>2710.15185546875</v>
      </c>
      <c r="H173" t="n">
        <v>1660.869018554688</v>
      </c>
      <c r="I173" t="n">
        <v>2854.07080078125</v>
      </c>
      <c r="J173" t="n">
        <v>1004.554077148438</v>
      </c>
      <c r="K173" t="n">
        <v>194.6624908447266</v>
      </c>
    </row>
    <row r="174">
      <c r="A174" s="2" t="n">
        <v>44817</v>
      </c>
      <c r="B174" t="n">
        <v>688.4169311523438</v>
      </c>
      <c r="C174" t="n">
        <v>811.8096313476562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2842.101806640625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662.5156860351562</v>
      </c>
      <c r="C175" t="n">
        <v>791.9264526367188</v>
      </c>
      <c r="D175" t="n">
        <v>1310.151123046875</v>
      </c>
      <c r="F175" t="n">
        <v>1902.045166015625</v>
      </c>
      <c r="G175" t="n">
        <v>2652.46044921875</v>
      </c>
      <c r="H175" t="n">
        <v>1601.848876953125</v>
      </c>
      <c r="I175" t="n">
        <v>2746.216796875</v>
      </c>
      <c r="J175" t="n">
        <v>973.6339111328125</v>
      </c>
      <c r="K175" t="n">
        <v>192.0331268310547</v>
      </c>
    </row>
    <row r="176">
      <c r="A176" s="2" t="n">
        <v>44819</v>
      </c>
      <c r="B176" t="n">
        <v>652.561767578125</v>
      </c>
      <c r="C176" t="n">
        <v>781.6452026367188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2732.091796875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2647.910888671875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762.8665771484375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776.6317138671875</v>
      </c>
      <c r="D179" t="n">
        <v>1233.028564453125</v>
      </c>
      <c r="F179" t="n">
        <v>1886.753662109375</v>
      </c>
      <c r="G179" t="n">
        <v>2549.83154296875</v>
      </c>
      <c r="H179" t="n">
        <v>1543.556640625</v>
      </c>
      <c r="I179" t="n">
        <v>2675.721923828125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2646.76708984375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636.8528442382812</v>
      </c>
      <c r="C182" t="n">
        <v>761.209716796875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2624.45654296875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780.66796875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2655.61181640625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658.5836791992188</v>
      </c>
      <c r="C185" t="n">
        <v>782.4098510742188</v>
      </c>
      <c r="D185" t="n">
        <v>1238.489379882812</v>
      </c>
      <c r="F185" t="n">
        <v>1895.537231445312</v>
      </c>
      <c r="G185" t="n">
        <v>2491.7177734375</v>
      </c>
      <c r="H185" t="n">
        <v>1554.186279296875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642.0636596679688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1564.621337890625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1255.139526367188</v>
      </c>
      <c r="F187" t="n">
        <v>1900.224609375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635.3833618164062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2720.47412109375</v>
      </c>
      <c r="J189" t="n">
        <v>898.16796875</v>
      </c>
      <c r="K189" t="n">
        <v>187.0512390136719</v>
      </c>
    </row>
    <row r="190">
      <c r="A190" s="2" t="n">
        <v>44840</v>
      </c>
      <c r="B190" t="n">
        <v>691.3659057617188</v>
      </c>
      <c r="C190" t="n">
        <v>819.5843505859375</v>
      </c>
      <c r="D190" t="n">
        <v>1292.1689453125</v>
      </c>
      <c r="F190" t="n">
        <v>1931.53662109375</v>
      </c>
      <c r="G190" t="n">
        <v>2566.598876953125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813.7638549804688</v>
      </c>
      <c r="D191" t="n">
        <v>1288.661499023438</v>
      </c>
      <c r="F191" t="n">
        <v>1928.259521484375</v>
      </c>
      <c r="G191" t="n">
        <v>2507.006591796875</v>
      </c>
      <c r="H191" t="n">
        <v>1693.558471679688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1298.8291015625</v>
      </c>
      <c r="F192" t="n">
        <v>1935.5869140625</v>
      </c>
      <c r="G192" t="n">
        <v>2504.556884765625</v>
      </c>
      <c r="H192" t="n">
        <v>1729.451293945312</v>
      </c>
      <c r="I192" t="n">
        <v>2744.5888671875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797.5345458984375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2701.46484375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808.9205322265625</v>
      </c>
      <c r="D194" t="n">
        <v>1268.681396484375</v>
      </c>
      <c r="F194" t="n">
        <v>1900.179443359375</v>
      </c>
      <c r="G194" t="n">
        <v>2464.307861328125</v>
      </c>
      <c r="H194" t="n">
        <v>1746.0263671875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2731.167724609375</v>
      </c>
      <c r="J195" t="n">
        <v>884.7604370117188</v>
      </c>
      <c r="K195" t="n">
        <v>174.8733215332031</v>
      </c>
    </row>
    <row r="196">
      <c r="A196" s="2" t="n">
        <v>44848</v>
      </c>
      <c r="B196" t="n">
        <v>714.2417602539062</v>
      </c>
      <c r="C196" t="n">
        <v>851.8733520507812</v>
      </c>
      <c r="D196" t="n">
        <v>1309.129760742188</v>
      </c>
      <c r="F196" t="n">
        <v>1916.654418945312</v>
      </c>
      <c r="G196" t="n">
        <v>2489.52197265625</v>
      </c>
      <c r="H196" t="n">
        <v>1770.31884765625</v>
      </c>
      <c r="I196" t="n">
        <v>2727.51513671875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718.269287109375</v>
      </c>
      <c r="C197" t="n">
        <v>845.1181030273438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857.5237426757812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2774.765380859375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727.6695556640625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890.2196655273438</v>
      </c>
      <c r="K199" t="n">
        <v>174.3889465332031</v>
      </c>
    </row>
    <row r="200">
      <c r="A200" s="2" t="n">
        <v>44854</v>
      </c>
      <c r="B200" t="n">
        <v>736.4400634765625</v>
      </c>
      <c r="C200" t="n">
        <v>873.143310546875</v>
      </c>
      <c r="D200" t="n">
        <v>1332.795043945312</v>
      </c>
      <c r="F200" t="n">
        <v>1954.610473632812</v>
      </c>
      <c r="G200" t="n">
        <v>2466.50439453125</v>
      </c>
      <c r="H200" t="n">
        <v>1799.052368164062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881.5536499023438</v>
      </c>
      <c r="D201" t="n">
        <v>1332.439697265625</v>
      </c>
      <c r="F201" t="n">
        <v>1859.537963867188</v>
      </c>
      <c r="G201" t="n">
        <v>2463.75927734375</v>
      </c>
      <c r="H201" t="n">
        <v>1779.201293945312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880.9530029296875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2790.119140625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742.1473999023438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1829.315185546875</v>
      </c>
      <c r="I204" t="n">
        <v>2785.9716796875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1757.747924804688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2817.515380859375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909.7459106445312</v>
      </c>
      <c r="D207" t="n">
        <v>1412.084716796875</v>
      </c>
      <c r="F207" t="n">
        <v>1830.7294921875</v>
      </c>
      <c r="G207" t="n">
        <v>2467.6025390625</v>
      </c>
      <c r="H207" t="n">
        <v>1827.179565429688</v>
      </c>
      <c r="I207" t="n">
        <v>2876.2373046875</v>
      </c>
      <c r="J207" t="n">
        <v>935.376953125</v>
      </c>
      <c r="K207" t="n">
        <v>181.0084381103516</v>
      </c>
    </row>
    <row r="208">
      <c r="A208" s="2" t="n">
        <v>44867</v>
      </c>
      <c r="B208" t="n">
        <v>732.5083618164062</v>
      </c>
      <c r="C208" t="n">
        <v>897.0015258789062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896.9585571289062</v>
      </c>
      <c r="D209" t="n">
        <v>1374.157104492188</v>
      </c>
      <c r="F209" t="n">
        <v>1811.068725585938</v>
      </c>
      <c r="G209" t="n">
        <v>2513.215087890625</v>
      </c>
      <c r="H209" t="n">
        <v>1822.71435546875</v>
      </c>
      <c r="I209" t="n">
        <v>2829.515625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715.9226684570312</v>
      </c>
      <c r="C210" t="n">
        <v>897.1301879882812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2853.296142578125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904.0817260742188</v>
      </c>
      <c r="D212" t="n">
        <v>1356.606567382812</v>
      </c>
      <c r="F212" t="n">
        <v>1774.614379882812</v>
      </c>
      <c r="G212" t="n">
        <v>2557.3916015625</v>
      </c>
      <c r="H212" t="n">
        <v>1801.188110351562</v>
      </c>
      <c r="I212" t="n">
        <v>2837.721435546875</v>
      </c>
      <c r="J212" t="n">
        <v>914.1361694335938</v>
      </c>
      <c r="K212" t="n">
        <v>180.3395843505859</v>
      </c>
    </row>
    <row r="213">
      <c r="A213" s="2" t="n">
        <v>44875</v>
      </c>
      <c r="B213" t="n">
        <v>704.0482788085938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1778.642822265625</v>
      </c>
      <c r="I213" t="n">
        <v>2828.544921875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936.00732421875</v>
      </c>
      <c r="D214" t="n">
        <v>1409.481323242188</v>
      </c>
      <c r="F214" t="n">
        <v>1844.701416015625</v>
      </c>
      <c r="G214" t="n">
        <v>2601.315185546875</v>
      </c>
      <c r="H214" t="n">
        <v>1819.098022460938</v>
      </c>
      <c r="I214" t="n">
        <v>2925.8701171875</v>
      </c>
      <c r="J214" t="n">
        <v>940.7950439453125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943.1732177734375</v>
      </c>
      <c r="D215" t="n">
        <v>1423.126586914062</v>
      </c>
      <c r="F215" t="n">
        <v>1852.665893554688</v>
      </c>
      <c r="G215" t="n">
        <v>2620.193359375</v>
      </c>
      <c r="H215" t="n">
        <v>1861.276489257812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760.7767944335938</v>
      </c>
      <c r="C216" t="n">
        <v>947.3786010742188</v>
      </c>
      <c r="D216" t="n">
        <v>1430.936401367188</v>
      </c>
      <c r="F216" t="n">
        <v>1832.868408203125</v>
      </c>
      <c r="G216" t="n">
        <v>2619.010986328125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948.4940795898438</v>
      </c>
      <c r="D217" t="n">
        <v>1438.836181640625</v>
      </c>
      <c r="F217" t="n">
        <v>1853.621337890625</v>
      </c>
      <c r="G217" t="n">
        <v>2603.21533203125</v>
      </c>
      <c r="H217" t="n">
        <v>1850.428466796875</v>
      </c>
      <c r="I217" t="n">
        <v>2960.634765625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937.6380004882812</v>
      </c>
      <c r="D218" t="n">
        <v>1425.01171875</v>
      </c>
      <c r="F218" t="n">
        <v>1795.458374023438</v>
      </c>
      <c r="G218" t="n">
        <v>2607.396728515625</v>
      </c>
      <c r="H218" t="n">
        <v>1832.785522460938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946.7348022460938</v>
      </c>
      <c r="D219" t="n">
        <v>1430.397705078125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946.9495239257812</v>
      </c>
      <c r="D221" t="n">
        <v>1422.902099609375</v>
      </c>
      <c r="F221" t="n">
        <v>1751.221435546875</v>
      </c>
      <c r="G221" t="n">
        <v>2605.749755859375</v>
      </c>
      <c r="H221" t="n">
        <v>1801.722290039062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946.9495239257812</v>
      </c>
      <c r="D222" t="n">
        <v>1421.1962890625</v>
      </c>
      <c r="F222" t="n">
        <v>1729.103149414062</v>
      </c>
      <c r="G222" t="n">
        <v>2581.085205078125</v>
      </c>
      <c r="H222" t="n">
        <v>1812.666870117188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756.1036376953125</v>
      </c>
      <c r="C223" t="n">
        <v>969.4342651367188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2982.518310546875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968.2330322265625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2990.89990234375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968.8765869140625</v>
      </c>
      <c r="D226" t="n">
        <v>1462.401000976562</v>
      </c>
      <c r="F226" t="n">
        <v>1823.766235351562</v>
      </c>
      <c r="G226" t="n">
        <v>2614.027099609375</v>
      </c>
      <c r="H226" t="n">
        <v>1958.324829101562</v>
      </c>
      <c r="I226" t="n">
        <v>2997.694580078125</v>
      </c>
      <c r="J226" t="n">
        <v>954.8798828125</v>
      </c>
      <c r="K226" t="n">
        <v>186.8898010253906</v>
      </c>
    </row>
    <row r="227">
      <c r="A227" s="2" t="n">
        <v>44895</v>
      </c>
      <c r="B227" t="n">
        <v>773.0338134765625</v>
      </c>
      <c r="C227" t="n">
        <v>961.88232421875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2991.915283203125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975.2703247070312</v>
      </c>
      <c r="D228" t="n">
        <v>1487.58154296875</v>
      </c>
      <c r="F228" t="n">
        <v>1943.505981445312</v>
      </c>
      <c r="G228" t="n">
        <v>2637.087158203125</v>
      </c>
      <c r="H228" t="n">
        <v>2098.668212890625</v>
      </c>
      <c r="I228" t="n">
        <v>3066.783203125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974.540771484375</v>
      </c>
      <c r="D229" t="n">
        <v>1470.345703125</v>
      </c>
      <c r="F229" t="n">
        <v>1963.66748046875</v>
      </c>
      <c r="G229" t="n">
        <v>2718.851806640625</v>
      </c>
      <c r="H229" t="n">
        <v>2109.0302734375</v>
      </c>
      <c r="I229" t="n">
        <v>3034.577392578125</v>
      </c>
      <c r="J229" t="n">
        <v>990.6030883789062</v>
      </c>
      <c r="K229" t="n">
        <v>190.2341156005859</v>
      </c>
    </row>
    <row r="230">
      <c r="A230" s="2" t="n">
        <v>44900</v>
      </c>
      <c r="B230" t="n">
        <v>802.8153076171875</v>
      </c>
      <c r="C230" t="n">
        <v>970.5072021484375</v>
      </c>
      <c r="D230" t="n">
        <v>1472.00634765625</v>
      </c>
      <c r="F230" t="n">
        <v>1944.188598632812</v>
      </c>
      <c r="G230" t="n">
        <v>2682.699462890625</v>
      </c>
      <c r="H230" t="n">
        <v>2069.449462890625</v>
      </c>
      <c r="I230" t="n">
        <v>3022.885498046875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962.010986328125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770.6685791015625</v>
      </c>
      <c r="C232" t="n">
        <v>949.094970703125</v>
      </c>
      <c r="D232" t="n">
        <v>1441.260131835938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945.1900634765625</v>
      </c>
      <c r="D233" t="n">
        <v>1454.411376953125</v>
      </c>
      <c r="F233" t="n">
        <v>1893.671142578125</v>
      </c>
      <c r="G233" t="n">
        <v>2616.81494140625</v>
      </c>
      <c r="H233" t="n">
        <v>1991.03857421875</v>
      </c>
      <c r="I233" t="n">
        <v>2956.400146484375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742.5631713867188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896.5724487304688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906.4418334960938</v>
      </c>
      <c r="D237" t="n">
        <v>1417.830078125</v>
      </c>
      <c r="F237" t="n">
        <v>1821.217529296875</v>
      </c>
      <c r="G237" t="n">
        <v>2613.647705078125</v>
      </c>
      <c r="H237" t="n">
        <v>2037.17236328125</v>
      </c>
      <c r="I237" t="n">
        <v>2969.458740234375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894.5556640625</v>
      </c>
      <c r="D238" t="n">
        <v>1382.909423828125</v>
      </c>
      <c r="F238" t="n">
        <v>1786.174072265625</v>
      </c>
      <c r="G238" t="n">
        <v>2569.76611328125</v>
      </c>
      <c r="H238" t="n">
        <v>1991.693725585938</v>
      </c>
      <c r="I238" t="n">
        <v>2916.29638671875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757.0038452148438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746.0965576171875</v>
      </c>
      <c r="C240" t="n">
        <v>886.7459716796875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2825.36865234375</v>
      </c>
      <c r="J240" t="n">
        <v>912.3589477539062</v>
      </c>
      <c r="K240" t="n">
        <v>179.4630889892578</v>
      </c>
    </row>
    <row r="241">
      <c r="A241" s="2" t="n">
        <v>44915</v>
      </c>
      <c r="B241" t="n">
        <v>746.154052734375</v>
      </c>
      <c r="C241" t="n">
        <v>883.6992797851562</v>
      </c>
      <c r="D241" t="n">
        <v>1353.105834960938</v>
      </c>
      <c r="F241" t="n">
        <v>1775.570068359375</v>
      </c>
      <c r="G241" t="n">
        <v>2551.732421875</v>
      </c>
      <c r="H241" t="n">
        <v>1898.843505859375</v>
      </c>
      <c r="I241" t="n">
        <v>2862.33984375</v>
      </c>
      <c r="J241" t="n">
        <v>904.5833129882812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892.8390502929688</v>
      </c>
      <c r="D242" t="n">
        <v>1355.12548828125</v>
      </c>
      <c r="F242" t="n">
        <v>1783.443359375</v>
      </c>
      <c r="G242" t="n">
        <v>2554.646484375</v>
      </c>
      <c r="H242" t="n">
        <v>1897.241943359375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2876.2373046875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715.4151000976562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2848.575439453125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885.41552734375</v>
      </c>
      <c r="D245" t="n">
        <v>1348.706787109375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2876.060302734375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888.634033203125</v>
      </c>
      <c r="D247" t="n">
        <v>1355.664306640625</v>
      </c>
      <c r="F247" t="n">
        <v>1766.194702148438</v>
      </c>
      <c r="G247" t="n">
        <v>2536.5283203125</v>
      </c>
      <c r="H247" t="n">
        <v>1873.55615234375</v>
      </c>
      <c r="I247" t="n">
        <v>2873.943603515625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749.8697509765625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2884.22216796875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743.8845825195312</v>
      </c>
      <c r="C249" t="n">
        <v>891.938232421875</v>
      </c>
      <c r="D249" t="n">
        <v>1353.913818359375</v>
      </c>
      <c r="F249" t="n">
        <v>1795.685913085938</v>
      </c>
      <c r="G249" t="n">
        <v>2553.759765625</v>
      </c>
      <c r="H249" t="n">
        <v>1878.797973632812</v>
      </c>
      <c r="I249" t="n">
        <v>2873.590087890625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769.8260498046875</v>
      </c>
      <c r="C251" t="n">
        <v>893.6974487304688</v>
      </c>
      <c r="D251" t="n">
        <v>1366.795654296875</v>
      </c>
      <c r="F251" t="n">
        <v>1824.35791015625</v>
      </c>
      <c r="G251" t="n">
        <v>2533.656494140625</v>
      </c>
      <c r="H251" t="n">
        <v>1965.192626953125</v>
      </c>
      <c r="I251" t="n">
        <v>2921.8115234375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896.0575561523438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747.121337890625</v>
      </c>
      <c r="C254" t="n">
        <v>886.3598022460938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2833.751953125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916.0968017578125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761.1788940429688</v>
      </c>
      <c r="C256" t="n">
        <v>913.0072021484375</v>
      </c>
      <c r="D256" t="n">
        <v>1319.397094726562</v>
      </c>
      <c r="F256" t="n">
        <v>1810.203857421875</v>
      </c>
      <c r="G256" t="n">
        <v>2550.845458984375</v>
      </c>
      <c r="H256" t="n">
        <v>1923.548706054688</v>
      </c>
      <c r="I256" t="n">
        <v>2899.79638671875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919.7011108398438</v>
      </c>
      <c r="D258" t="n">
        <v>1329.13720703125</v>
      </c>
      <c r="F258" t="n">
        <v>1833.551147460938</v>
      </c>
      <c r="G258" t="n">
        <v>2580.029296875</v>
      </c>
      <c r="H258" t="n">
        <v>1930.877685546875</v>
      </c>
      <c r="I258" t="n">
        <v>2942.10595703125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2977.576171875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746.6425170898438</v>
      </c>
      <c r="C260" t="n">
        <v>938.6246337890625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953.5147705078125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957.0335693359375</v>
      </c>
      <c r="D262" t="n">
        <v>1387.308349609375</v>
      </c>
      <c r="F262" t="n">
        <v>1863.269897460938</v>
      </c>
      <c r="G262" t="n">
        <v>2630.87890625</v>
      </c>
      <c r="H262" t="n">
        <v>1921.849975585938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959.3281860351562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3034.92578125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834.818603515625</v>
      </c>
      <c r="C265" t="n">
        <v>970.9320678710938</v>
      </c>
      <c r="D265" t="n">
        <v>1389.642333984375</v>
      </c>
      <c r="F265" t="n">
        <v>1873.964965820312</v>
      </c>
      <c r="G265" t="n">
        <v>2613.647705078125</v>
      </c>
      <c r="H265" t="n">
        <v>2229.352294921875</v>
      </c>
      <c r="I265" t="n">
        <v>3081.669921875</v>
      </c>
      <c r="J265" t="n">
        <v>946.6602172851562</v>
      </c>
      <c r="K265" t="n">
        <v>187.7431640625</v>
      </c>
    </row>
    <row r="266">
      <c r="A266" s="2" t="n">
        <v>44950</v>
      </c>
      <c r="B266" t="n">
        <v>828.1343994140625</v>
      </c>
      <c r="C266" t="n">
        <v>985.3507690429688</v>
      </c>
      <c r="D266" t="n">
        <v>1393.143310546875</v>
      </c>
      <c r="F266" t="n">
        <v>1927.121948242188</v>
      </c>
      <c r="G266" t="n">
        <v>2635.27099609375</v>
      </c>
      <c r="H266" t="n">
        <v>2226.998046875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972.2744140625</v>
      </c>
      <c r="D267" t="n">
        <v>1385.153686523438</v>
      </c>
      <c r="F267" t="n">
        <v>1884.159423828125</v>
      </c>
      <c r="G267" t="n">
        <v>2604.5673828125</v>
      </c>
      <c r="H267" t="n">
        <v>2243.4560546875</v>
      </c>
      <c r="I267" t="n">
        <v>3095.071533203125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822.4078979492188</v>
      </c>
      <c r="C268" t="n">
        <v>966.082763671875</v>
      </c>
      <c r="D268" t="n">
        <v>1363.743530273438</v>
      </c>
      <c r="F268" t="n">
        <v>1886.34375</v>
      </c>
      <c r="G268" t="n">
        <v>2577.579345703125</v>
      </c>
      <c r="H268" t="n">
        <v>2235.129638671875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846.2616577148438</v>
      </c>
      <c r="C269" t="n">
        <v>982.666259765625</v>
      </c>
      <c r="D269" t="n">
        <v>1381.38330078125</v>
      </c>
      <c r="F269" t="n">
        <v>1926.803344726562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971.7982788085938</v>
      </c>
      <c r="D270" t="n">
        <v>1376.849853515625</v>
      </c>
      <c r="F270" t="n">
        <v>1886.708129882812</v>
      </c>
      <c r="G270" t="n">
        <v>2573.65185546875</v>
      </c>
      <c r="H270" t="n">
        <v>2289.140380859375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833.640625</v>
      </c>
      <c r="C271" t="n">
        <v>980.3715209960938</v>
      </c>
      <c r="D271" t="n">
        <v>1392.425048828125</v>
      </c>
      <c r="F271" t="n">
        <v>1886.116455078125</v>
      </c>
      <c r="G271" t="n">
        <v>2555.744384765625</v>
      </c>
      <c r="H271" t="n">
        <v>2287.577880859375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995.5261840820312</v>
      </c>
      <c r="D272" t="n">
        <v>1421.735229492188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828.7362670898438</v>
      </c>
      <c r="C273" t="n">
        <v>992.5381469726562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3142.4931640625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992.1485595703125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977.0372924804688</v>
      </c>
      <c r="D275" t="n">
        <v>1402.569213867188</v>
      </c>
      <c r="F275" t="n">
        <v>1903.41064453125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991.5423583984375</v>
      </c>
      <c r="D276" t="n">
        <v>1427.794677734375</v>
      </c>
      <c r="F276" t="n">
        <v>1935.859985351562</v>
      </c>
      <c r="G276" t="n">
        <v>2677.2939453125</v>
      </c>
      <c r="H276" t="n">
        <v>2360.56103515625</v>
      </c>
      <c r="I276" t="n">
        <v>3176.604736328125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834.8719482421875</v>
      </c>
      <c r="C277" t="n">
        <v>992.7114868164062</v>
      </c>
      <c r="D277" t="n">
        <v>1451.583618164062</v>
      </c>
      <c r="F277" t="n">
        <v>1948.011474609375</v>
      </c>
      <c r="G277" t="n">
        <v>2695.285888671875</v>
      </c>
      <c r="H277" t="n">
        <v>2356.1904296875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966.1261596679688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963.8311767578125</v>
      </c>
      <c r="D279" t="n">
        <v>1407.102416992188</v>
      </c>
      <c r="F279" t="n">
        <v>1937.498657226562</v>
      </c>
      <c r="G279" t="n">
        <v>2637.973876953125</v>
      </c>
      <c r="H279" t="n">
        <v>2305.8662109375</v>
      </c>
      <c r="I279" t="n">
        <v>3142.58349609375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974.6124877929688</v>
      </c>
      <c r="D280" t="n">
        <v>1430.263305664062</v>
      </c>
      <c r="F280" t="n">
        <v>1958.933959960938</v>
      </c>
      <c r="G280" t="n">
        <v>2656.26123046875</v>
      </c>
      <c r="H280" t="n">
        <v>2320.394287109375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981.064208984375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976.9508056640625</v>
      </c>
      <c r="D282" t="n">
        <v>1437.9384765625</v>
      </c>
      <c r="F282" t="n">
        <v>2059.42236328125</v>
      </c>
      <c r="G282" t="n">
        <v>2721.1328125</v>
      </c>
      <c r="H282" t="n">
        <v>2412.301025390625</v>
      </c>
      <c r="I282" t="n">
        <v>3210.851806640625</v>
      </c>
      <c r="J282" t="n">
        <v>1004.376647949219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960.8438110351562</v>
      </c>
      <c r="D283" t="n">
        <v>1421.779907226562</v>
      </c>
      <c r="F283" t="n">
        <v>2035.756958007812</v>
      </c>
      <c r="G283" t="n">
        <v>2729.705810546875</v>
      </c>
      <c r="H283" t="n">
        <v>2397.943603515625</v>
      </c>
      <c r="I283" t="n">
        <v>3159.504150390625</v>
      </c>
      <c r="J283" t="n">
        <v>1003.443725585938</v>
      </c>
      <c r="K283" t="n">
        <v>187.8818969726562</v>
      </c>
    </row>
    <row r="284">
      <c r="A284" s="2" t="n">
        <v>44977</v>
      </c>
      <c r="B284" t="n">
        <v>833.9007568359375</v>
      </c>
      <c r="C284" t="n">
        <v>966.1693115234375</v>
      </c>
      <c r="D284" t="n">
        <v>1429.545043945312</v>
      </c>
      <c r="F284" t="n">
        <v>2041.718994140625</v>
      </c>
      <c r="G284" t="n">
        <v>2736.041015625</v>
      </c>
      <c r="H284" t="n">
        <v>2472.025634765625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957.0764770507812</v>
      </c>
      <c r="D285" t="n">
        <v>1417.919921875</v>
      </c>
      <c r="F285" t="n">
        <v>2011.863403320312</v>
      </c>
      <c r="G285" t="n">
        <v>2703.47900390625</v>
      </c>
      <c r="H285" t="n">
        <v>2426.096435546875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946.1652221679688</v>
      </c>
      <c r="D286" t="n">
        <v>1402.030639648438</v>
      </c>
      <c r="F286" t="n">
        <v>2002.488159179688</v>
      </c>
      <c r="G286" t="n">
        <v>2673.28173828125</v>
      </c>
      <c r="H286" t="n">
        <v>2461.013671875</v>
      </c>
      <c r="I286" t="n">
        <v>3069.623046875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947.6808471679688</v>
      </c>
      <c r="D287" t="n">
        <v>1392.066040039062</v>
      </c>
      <c r="F287" t="n">
        <v>1987.06005859375</v>
      </c>
      <c r="G287" t="n">
        <v>2663.483642578125</v>
      </c>
      <c r="H287" t="n">
        <v>2427.56201171875</v>
      </c>
      <c r="I287" t="n">
        <v>3080.678466796875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948.1138305664062</v>
      </c>
      <c r="D288" t="n">
        <v>1392.021118164062</v>
      </c>
      <c r="F288" t="n">
        <v>2000.622192382812</v>
      </c>
      <c r="G288" t="n">
        <v>2658.964111328125</v>
      </c>
      <c r="H288" t="n">
        <v>2390.447265625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938.674560546875</v>
      </c>
      <c r="D289" t="n">
        <v>1354.901123046875</v>
      </c>
      <c r="F289" t="n">
        <v>1856.716186523438</v>
      </c>
      <c r="G289" t="n">
        <v>2668.720458984375</v>
      </c>
      <c r="H289" t="n">
        <v>2354.553955078125</v>
      </c>
      <c r="I289" t="n">
        <v>3006.724609375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933.17578125</v>
      </c>
      <c r="D290" t="n">
        <v>1335.376220703125</v>
      </c>
      <c r="F290" t="n">
        <v>1852.665893554688</v>
      </c>
      <c r="G290" t="n">
        <v>2676.871826171875</v>
      </c>
      <c r="H290" t="n">
        <v>2340.685302734375</v>
      </c>
      <c r="I290" t="n">
        <v>2989.57861328125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953.5260620117188</v>
      </c>
      <c r="D291" t="n">
        <v>1343.0068359375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957.7260131835938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2997.339111328125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819.0803833007812</v>
      </c>
      <c r="C293" t="n">
        <v>969.0272827148438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975.6951293945312</v>
      </c>
      <c r="D294" t="n">
        <v>1353.240356445312</v>
      </c>
      <c r="F294" t="n">
        <v>1946.464111328125</v>
      </c>
      <c r="G294" t="n">
        <v>2733.802734375</v>
      </c>
      <c r="H294" t="n">
        <v>2382.145751953125</v>
      </c>
      <c r="I294" t="n">
        <v>3042.8212890625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970.4560546875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3059.560546875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966.9920654296875</v>
      </c>
      <c r="D296" t="n">
        <v>1328.957397460938</v>
      </c>
      <c r="F296" t="n">
        <v>1915.926025390625</v>
      </c>
      <c r="G296" t="n">
        <v>2725.863037109375</v>
      </c>
      <c r="H296" t="n">
        <v>2352.64990234375</v>
      </c>
      <c r="I296" t="n">
        <v>3011.236572265625</v>
      </c>
      <c r="J296" t="n">
        <v>941.9505004882812</v>
      </c>
      <c r="K296" t="n">
        <v>180.3906707763672</v>
      </c>
    </row>
    <row r="297">
      <c r="A297" s="2" t="n">
        <v>44995</v>
      </c>
      <c r="B297" t="n">
        <v>795.6048583984375</v>
      </c>
      <c r="C297" t="n">
        <v>966.6890258789062</v>
      </c>
      <c r="D297" t="n">
        <v>1321.0126953125</v>
      </c>
      <c r="F297" t="n">
        <v>1855.897094726562</v>
      </c>
      <c r="G297" t="n">
        <v>2738.617431640625</v>
      </c>
      <c r="H297" t="n">
        <v>2319.3447265625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951.3612060546875</v>
      </c>
      <c r="D298" t="n">
        <v>1288.291748046875</v>
      </c>
      <c r="F298" t="n">
        <v>1785.6279296875</v>
      </c>
      <c r="G298" t="n">
        <v>2688.570556640625</v>
      </c>
      <c r="H298" t="n">
        <v>2257.154052734375</v>
      </c>
      <c r="I298" t="n">
        <v>2961.69384765625</v>
      </c>
      <c r="J298" t="n">
        <v>1007.531677246094</v>
      </c>
      <c r="K298" t="n">
        <v>178.2404327392578</v>
      </c>
    </row>
    <row r="299">
      <c r="A299" s="2" t="n">
        <v>44999</v>
      </c>
      <c r="B299" t="n">
        <v>754.30859375</v>
      </c>
      <c r="C299" t="n">
        <v>938.7613525390625</v>
      </c>
      <c r="D299" t="n">
        <v>1274.736572265625</v>
      </c>
      <c r="F299" t="n">
        <v>1726.41796875</v>
      </c>
      <c r="G299" t="n">
        <v>2672.732666015625</v>
      </c>
      <c r="H299" t="n">
        <v>2213.715576171875</v>
      </c>
      <c r="I299" t="n">
        <v>2901.232177734375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2886.747802734375</v>
      </c>
      <c r="J300" t="n">
        <v>990.2918090820312</v>
      </c>
      <c r="K300" t="n">
        <v>173.7549438476562</v>
      </c>
    </row>
    <row r="301">
      <c r="A301" s="2" t="n">
        <v>45001</v>
      </c>
      <c r="B301" t="n">
        <v>740.92138671875</v>
      </c>
      <c r="C301" t="n">
        <v>928.6727294921875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944.6499633789062</v>
      </c>
      <c r="D303" t="n">
        <v>1260.05908203125</v>
      </c>
      <c r="F303" t="n">
        <v>1659.653076171875</v>
      </c>
      <c r="G303" t="n">
        <v>2727.171875</v>
      </c>
      <c r="H303" t="n">
        <v>2225.851318359375</v>
      </c>
      <c r="I303" t="n">
        <v>2836.5732421875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938.6312866210938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2803.004150390625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936.5097045898438</v>
      </c>
      <c r="D305" t="n">
        <v>1247.131958007812</v>
      </c>
      <c r="F305" t="n">
        <v>1637.807983398438</v>
      </c>
      <c r="G305" t="n">
        <v>2712.854736328125</v>
      </c>
      <c r="H305" t="n">
        <v>2193.913330078125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721.0233154296875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2161.756103515625</v>
      </c>
      <c r="I306" t="n">
        <v>2819.74365234375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711.7713012695312</v>
      </c>
      <c r="C307" t="n">
        <v>910.790283203125</v>
      </c>
      <c r="D307" t="n">
        <v>1239.41162109375</v>
      </c>
      <c r="F307" t="n">
        <v>1581.419555664062</v>
      </c>
      <c r="G307" t="n">
        <v>2703.943359375</v>
      </c>
      <c r="H307" t="n">
        <v>2111.993408203125</v>
      </c>
      <c r="I307" t="n">
        <v>2815.998046875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699.317138671875</v>
      </c>
      <c r="C308" t="n">
        <v>910.5736083984375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901.5675048828125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2811.84716796875</v>
      </c>
      <c r="J309" t="n">
        <v>951.1033325195312</v>
      </c>
      <c r="K309" t="n">
        <v>164.7145843505859</v>
      </c>
    </row>
    <row r="310">
      <c r="A310" s="2" t="n">
        <v>45014</v>
      </c>
      <c r="B310" t="n">
        <v>704.048828125</v>
      </c>
      <c r="C310" t="n">
        <v>924.4292602539062</v>
      </c>
      <c r="D310" t="n">
        <v>1242.015014648438</v>
      </c>
      <c r="F310" t="n">
        <v>1563.943237304688</v>
      </c>
      <c r="G310" t="n">
        <v>2730.761962890625</v>
      </c>
      <c r="H310" t="n">
        <v>2217.964111328125</v>
      </c>
      <c r="I310" t="n">
        <v>2832.602294921875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939.8002319335938</v>
      </c>
      <c r="D311" t="n">
        <v>1281.873168945312</v>
      </c>
      <c r="F311" t="n">
        <v>1634.531127929688</v>
      </c>
      <c r="G311" t="n">
        <v>2756.8203125</v>
      </c>
      <c r="H311" t="n">
        <v>2251.02490234375</v>
      </c>
      <c r="I311" t="n">
        <v>2893.065185546875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740.7867431640625</v>
      </c>
      <c r="C312" t="n">
        <v>950.971435546875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2887.740478515625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962.2724609375</v>
      </c>
      <c r="D313" t="n">
        <v>1277.923461914062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980.6057739257812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945.515869140625</v>
      </c>
      <c r="D314" t="n">
        <v>1276.442138671875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971.0532836914062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955.258056640625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2944.953857421875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941.3157958984375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781.91943359375</v>
      </c>
      <c r="C317" t="n">
        <v>947.8106689453125</v>
      </c>
      <c r="D317" t="n">
        <v>1282.187377929688</v>
      </c>
      <c r="F317" t="n">
        <v>1657.150146484375</v>
      </c>
      <c r="G317" t="n">
        <v>2797.998291015625</v>
      </c>
      <c r="H317" t="n">
        <v>2218.843017578125</v>
      </c>
      <c r="I317" t="n">
        <v>2925.32666015625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928.1962280273438</v>
      </c>
      <c r="D318" t="n">
        <v>1247.087280273438</v>
      </c>
      <c r="F318" t="n">
        <v>1612.048583984375</v>
      </c>
      <c r="G318" t="n">
        <v>2788.918212890625</v>
      </c>
      <c r="H318" t="n">
        <v>2144.688232421875</v>
      </c>
      <c r="I318" t="n">
        <v>2877.67822265625</v>
      </c>
      <c r="J318" t="n">
        <v>965.8099975585938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902.5202026367188</v>
      </c>
      <c r="D319" t="n">
        <v>1129.578247070312</v>
      </c>
      <c r="F319" t="n">
        <v>1580.645874023438</v>
      </c>
      <c r="G319" t="n">
        <v>2771.517822265625</v>
      </c>
      <c r="H319" t="n">
        <v>2053.26953125</v>
      </c>
      <c r="I319" t="n">
        <v>2833.144287109375</v>
      </c>
      <c r="J319" t="n">
        <v>915.246826171875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2825.247802734375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899.4892578125</v>
      </c>
      <c r="D321" t="n">
        <v>1106.147827148438</v>
      </c>
      <c r="F321" t="n">
        <v>1623.881469726562</v>
      </c>
      <c r="G321" t="n">
        <v>2778.86669921875</v>
      </c>
      <c r="H321" t="n">
        <v>2108.3798828125</v>
      </c>
      <c r="I321" t="n">
        <v>2788.114501953125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908.3652954101562</v>
      </c>
      <c r="D323" t="n">
        <v>1101.794311523438</v>
      </c>
      <c r="F323" t="n">
        <v>1601.945190429688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748.5284423828125</v>
      </c>
      <c r="C324" t="n">
        <v>912.7821044921875</v>
      </c>
      <c r="D324" t="n">
        <v>1100.851806640625</v>
      </c>
      <c r="F324" t="n">
        <v>1602.263793945312</v>
      </c>
      <c r="G324" t="n">
        <v>2886.563232421875</v>
      </c>
      <c r="H324" t="n">
        <v>2169.37353515625</v>
      </c>
      <c r="I324" t="n">
        <v>2864.999755859375</v>
      </c>
      <c r="J324" t="n">
        <v>894.0531616210938</v>
      </c>
      <c r="K324" t="n">
        <v>174.7722930908203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1099.594604492188</v>
      </c>
      <c r="F325" t="n">
        <v>1601.80859375</v>
      </c>
      <c r="G325" t="n">
        <v>2887.9990234375</v>
      </c>
      <c r="H325" t="n">
        <v>2183.975341796875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922.7408447265625</v>
      </c>
      <c r="D326" t="n">
        <v>1101.973876953125</v>
      </c>
      <c r="F326" t="n">
        <v>1601.990600585938</v>
      </c>
      <c r="G326" t="n">
        <v>2928.71240234375</v>
      </c>
      <c r="H326" t="n">
        <v>2183.975341796875</v>
      </c>
      <c r="I326" t="n">
        <v>2886.07080078125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779.2459106445312</v>
      </c>
      <c r="C327" t="n">
        <v>927.6768188476562</v>
      </c>
      <c r="D327" t="n">
        <v>1118.760620117188</v>
      </c>
      <c r="F327" t="n">
        <v>1623.881469726562</v>
      </c>
      <c r="G327" t="n">
        <v>2956.671142578125</v>
      </c>
      <c r="H327" t="n">
        <v>2238.181396484375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937.2330322265625</v>
      </c>
      <c r="D328" t="n">
        <v>1124.595825195312</v>
      </c>
      <c r="F328" t="n">
        <v>1651.55224609375</v>
      </c>
      <c r="G328" t="n">
        <v>3008.619140625</v>
      </c>
      <c r="H328" t="n">
        <v>2313.410888671875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794.5086059570312</v>
      </c>
      <c r="C329" t="n">
        <v>940.2719116210938</v>
      </c>
      <c r="D329" t="n">
        <v>1146.76904296875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932.6972045898438</v>
      </c>
      <c r="D330" t="n">
        <v>1139.318237304688</v>
      </c>
      <c r="F330" t="n">
        <v>1686.09521484375</v>
      </c>
      <c r="G330" t="n">
        <v>3080.374755859375</v>
      </c>
      <c r="H330" t="n">
        <v>2284.4521484375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789.5653686523438</v>
      </c>
      <c r="C331" t="n">
        <v>939.6114501953125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2906.42041015625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929.7025756835938</v>
      </c>
      <c r="D332" t="n">
        <v>1130.296264648438</v>
      </c>
      <c r="F332" t="n">
        <v>1656.60400390625</v>
      </c>
      <c r="G332" t="n">
        <v>3096.5078125</v>
      </c>
      <c r="H332" t="n">
        <v>2265.797607421875</v>
      </c>
      <c r="I332" t="n">
        <v>2915.444580078125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947.494140625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793.4313354492188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958.3717041015625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964.889404296875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2937.418701171875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1134.96435546875</v>
      </c>
      <c r="F339" t="n">
        <v>1711.353759765625</v>
      </c>
      <c r="G339" t="n">
        <v>3192.025634765625</v>
      </c>
      <c r="H339" t="n">
        <v>2304.01025390625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946.4373779296875</v>
      </c>
      <c r="D340" t="n">
        <v>1119.344116210938</v>
      </c>
      <c r="F340" t="n">
        <v>1693.6044921875</v>
      </c>
      <c r="G340" t="n">
        <v>3202.097412109375</v>
      </c>
      <c r="H340" t="n">
        <v>2346.179443359375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951.1495361328125</v>
      </c>
      <c r="D341" t="n">
        <v>1118.5361328125</v>
      </c>
      <c r="F341" t="n">
        <v>1695.015258789062</v>
      </c>
      <c r="G341" t="n">
        <v>3154.88671875</v>
      </c>
      <c r="H341" t="n">
        <v>2318.783203125</v>
      </c>
      <c r="I341" t="n">
        <v>2887.605224609375</v>
      </c>
      <c r="J341" t="n">
        <v>931.9088745117188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964.75732421875</v>
      </c>
      <c r="D342" t="n">
        <v>1139.093505859375</v>
      </c>
      <c r="F342" t="n">
        <v>1735.338134765625</v>
      </c>
      <c r="G342" t="n">
        <v>3192.4306640625</v>
      </c>
      <c r="H342" t="n">
        <v>2387.12646484375</v>
      </c>
      <c r="I342" t="n">
        <v>2908.361083984375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986.3363647460938</v>
      </c>
      <c r="D343" t="n">
        <v>1160.548828125</v>
      </c>
      <c r="F343" t="n">
        <v>1792.044921875</v>
      </c>
      <c r="G343" t="n">
        <v>3215.316650390625</v>
      </c>
      <c r="H343" t="n">
        <v>2461.794921875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975.3264770507812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979.3779907226562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2981.005615234375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982.9453735351562</v>
      </c>
      <c r="D346" t="n">
        <v>1170.917236328125</v>
      </c>
      <c r="F346" t="n">
        <v>1760.278198242188</v>
      </c>
      <c r="G346" t="n">
        <v>3206.458984375</v>
      </c>
      <c r="H346" t="n">
        <v>2454.6650390625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1003.379272460938</v>
      </c>
      <c r="D347" t="n">
        <v>1182.677124023438</v>
      </c>
      <c r="F347" t="n">
        <v>1797.415161132812</v>
      </c>
      <c r="G347" t="n">
        <v>3234.425537109375</v>
      </c>
      <c r="H347" t="n">
        <v>2485.162109375</v>
      </c>
      <c r="I347" t="n">
        <v>3004.06201171875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991.9293823242188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1000.428955078125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1005.757568359375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2999.640869140625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1001.485900878906</v>
      </c>
      <c r="D352" t="n">
        <v>1181.787963867188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1002.586669921875</v>
      </c>
      <c r="D353" t="n">
        <v>1186.791748046875</v>
      </c>
      <c r="F353" t="n">
        <v>1808.929443359375</v>
      </c>
      <c r="G353" t="n">
        <v>3263.651123046875</v>
      </c>
      <c r="H353" t="n">
        <v>2544.007568359375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2916.888427734375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994.439453125</v>
      </c>
      <c r="D355" t="n">
        <v>1172.64501953125</v>
      </c>
      <c r="F355" t="n">
        <v>1737.386108398438</v>
      </c>
      <c r="G355" t="n">
        <v>3230.87353515625</v>
      </c>
      <c r="H355" t="n">
        <v>2450.782470703125</v>
      </c>
      <c r="I355" t="n">
        <v>2955.332275390625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847.4403686523438</v>
      </c>
      <c r="C356" t="n">
        <v>992.4137573242188</v>
      </c>
      <c r="D356" t="n">
        <v>1167.050048828125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951.9921264648438</v>
      </c>
      <c r="K356" t="n">
        <v>184.7605895996094</v>
      </c>
    </row>
    <row r="357">
      <c r="A357" s="2" t="n">
        <v>45086</v>
      </c>
      <c r="B357" t="n">
        <v>851.7786254882812</v>
      </c>
      <c r="C357" t="n">
        <v>977.4405517578125</v>
      </c>
      <c r="D357" t="n">
        <v>1151.72021484375</v>
      </c>
      <c r="F357" t="n">
        <v>1686.868896484375</v>
      </c>
      <c r="G357" t="n">
        <v>3184.20263671875</v>
      </c>
      <c r="H357" t="n">
        <v>2386.4189453125</v>
      </c>
      <c r="I357" t="n">
        <v>2896.13330078125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870.773681640625</v>
      </c>
      <c r="C358" t="n">
        <v>1003.776000976562</v>
      </c>
      <c r="D358" t="n">
        <v>1175.373901367188</v>
      </c>
      <c r="F358" t="n">
        <v>1720.273803710938</v>
      </c>
      <c r="G358" t="n">
        <v>3233.526123046875</v>
      </c>
      <c r="H358" t="n">
        <v>2433.763671875</v>
      </c>
      <c r="I358" t="n">
        <v>2930.064208984375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996.4213256835938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2927.176513671875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892.6669921875</v>
      </c>
      <c r="C360" t="n">
        <v>1000.428955078125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1007.254821777344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1011.306457519531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1001.926086425781</v>
      </c>
      <c r="D363" t="n">
        <v>1177.239379882812</v>
      </c>
      <c r="F363" t="n">
        <v>1704.891357421875</v>
      </c>
      <c r="G363" t="n">
        <v>3475.02001953125</v>
      </c>
      <c r="H363" t="n">
        <v>2413.93701171875</v>
      </c>
      <c r="I363" t="n">
        <v>2918.67236328125</v>
      </c>
      <c r="J363" t="n">
        <v>971.8084106445312</v>
      </c>
      <c r="K363" t="n">
        <v>175.7896118164062</v>
      </c>
    </row>
    <row r="364">
      <c r="A364" s="2" t="n">
        <v>45097</v>
      </c>
      <c r="B364" t="n">
        <v>881.00537109375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2934.400146484375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889.8167114257812</v>
      </c>
      <c r="C365" t="n">
        <v>1030.9033203125</v>
      </c>
      <c r="D365" t="n">
        <v>1182.106567382812</v>
      </c>
      <c r="F365" t="n">
        <v>1708.259033203125</v>
      </c>
      <c r="G365" t="n">
        <v>3514.3623046875</v>
      </c>
      <c r="H365" t="n">
        <v>2411.153564453125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2944.21826171875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1026.235717773438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2924.08154296875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1155.72314453125</v>
      </c>
      <c r="F368" t="n">
        <v>1651.142700195312</v>
      </c>
      <c r="G368" t="n">
        <v>3441.747802734375</v>
      </c>
      <c r="H368" t="n">
        <v>2395.892822265625</v>
      </c>
      <c r="I368" t="n">
        <v>2899.807373046875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1030.507080078125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2906.8076171875</v>
      </c>
      <c r="J369" t="n">
        <v>995.0017700195312</v>
      </c>
      <c r="K369" t="n">
        <v>176.9225158691406</v>
      </c>
    </row>
    <row r="370">
      <c r="A370" s="2" t="n">
        <v>45105</v>
      </c>
      <c r="B370" t="n">
        <v>902.1935424804688</v>
      </c>
      <c r="C370" t="n">
        <v>1030.7275390625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3002.17578125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905.1790161132812</v>
      </c>
      <c r="C372" t="n">
        <v>1040.723999023438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1048.6513671875</v>
      </c>
      <c r="D373" t="n">
        <v>1223.77392578125</v>
      </c>
      <c r="F373" t="n">
        <v>1743.575805664062</v>
      </c>
      <c r="G373" t="n">
        <v>3446.783447265625</v>
      </c>
      <c r="H373" t="n">
        <v>2376.96923828125</v>
      </c>
      <c r="I373" t="n">
        <v>3008.176513671875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913.12109375</v>
      </c>
      <c r="C374" t="n">
        <v>1052.350463867188</v>
      </c>
      <c r="D374" t="n">
        <v>1225.729858398438</v>
      </c>
      <c r="F374" t="n">
        <v>1758.996948242188</v>
      </c>
      <c r="G374" t="n">
        <v>3473.716064453125</v>
      </c>
      <c r="H374" t="n">
        <v>2371.548828125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1039.887329101562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2358.485595703125</v>
      </c>
      <c r="I376" t="n">
        <v>3026.721923828125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990.4317626953125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2974.62841796875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981.9766235351562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1032.101928710938</v>
      </c>
      <c r="K378" t="n">
        <v>181.2923889160156</v>
      </c>
    </row>
    <row r="379">
      <c r="A379" s="2" t="n">
        <v>45119</v>
      </c>
      <c r="B379" t="n">
        <v>898.5027465820312</v>
      </c>
      <c r="C379" t="n">
        <v>978.1451416015625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1030.280639648438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976.603759765625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951.83544921875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1091.818115234375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1016.194702148438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3174.410400390625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2444.94580078125</v>
      </c>
      <c r="I383" t="n">
        <v>3179.092529296875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942.2028198242188</v>
      </c>
      <c r="C384" t="n">
        <v>1029.67041015625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1026.783325195312</v>
      </c>
      <c r="D385" t="n">
        <v>1318.708129882812</v>
      </c>
      <c r="F385" t="n">
        <v>2069.149658203125</v>
      </c>
      <c r="G385" t="n">
        <v>3532.527587890625</v>
      </c>
      <c r="H385" t="n">
        <v>2474.554443359375</v>
      </c>
      <c r="I385" t="n">
        <v>3156.778564453125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990.937255859375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990.53759765625</v>
      </c>
      <c r="D389" t="n">
        <v>1227.140014648438</v>
      </c>
      <c r="F389" t="n">
        <v>2107.048583984375</v>
      </c>
      <c r="G389" t="n">
        <v>3415.3095703125</v>
      </c>
      <c r="H389" t="n">
        <v>2288.31591796875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1003.023803710938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3058.4287109375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992.0479125976562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1011.414428710938</v>
      </c>
      <c r="D393" t="n">
        <v>1242.0146484375</v>
      </c>
      <c r="F393" t="n">
        <v>2144.573486328125</v>
      </c>
      <c r="G393" t="n">
        <v>3480.10107421875</v>
      </c>
      <c r="H393" t="n">
        <v>2359.651611328125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1004.662780761719</v>
      </c>
      <c r="D394" t="n">
        <v>1234.418212890625</v>
      </c>
      <c r="F394" t="n">
        <v>2063.63525390625</v>
      </c>
      <c r="G394" t="n">
        <v>3463.959716796875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924.5042724609375</v>
      </c>
      <c r="C395" t="n">
        <v>999.8656616210938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1016.611572265625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1013.946228027344</v>
      </c>
      <c r="D398" t="n">
        <v>1264.758911132812</v>
      </c>
      <c r="F398" t="n">
        <v>2187.14501953125</v>
      </c>
      <c r="G398" t="n">
        <v>3552.7607421875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3156.04931640625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998.5480346679688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1040.6865234375</v>
      </c>
      <c r="D401" t="n">
        <v>1248.064453125</v>
      </c>
      <c r="F401" t="n">
        <v>2177.33154296875</v>
      </c>
      <c r="G401" t="n">
        <v>3559.594482421875</v>
      </c>
      <c r="H401" t="n">
        <v>2400.373046875</v>
      </c>
      <c r="I401" t="n">
        <v>3143.562255859375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1023.798461914062</v>
      </c>
      <c r="C402" t="n">
        <v>1040.286743164062</v>
      </c>
      <c r="D402" t="n">
        <v>1267.806640625</v>
      </c>
      <c r="F402" t="n">
        <v>2212.753662109375</v>
      </c>
      <c r="G402" t="n">
        <v>3584.05419921875</v>
      </c>
      <c r="H402" t="n">
        <v>2422.720703125</v>
      </c>
      <c r="I402" t="n">
        <v>3144.519287109375</v>
      </c>
      <c r="J402" t="n">
        <v>1112.317626953125</v>
      </c>
      <c r="K402" t="n">
        <v>191.9743347167969</v>
      </c>
    </row>
    <row r="403">
      <c r="A403" s="2" t="n">
        <v>45154</v>
      </c>
      <c r="B403" t="n">
        <v>984.7828979492188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3152.31201171875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1045.350341796875</v>
      </c>
      <c r="D404" t="n">
        <v>1284.182495117188</v>
      </c>
      <c r="F404" t="n">
        <v>2186.911376953125</v>
      </c>
      <c r="G404" t="n">
        <v>3646.147216796875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1042.685180664062</v>
      </c>
      <c r="D405" t="n">
        <v>1263.485229492188</v>
      </c>
      <c r="F405" t="n">
        <v>2141.25537109375</v>
      </c>
      <c r="G405" t="n">
        <v>3594.35107421875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1278.587280273438</v>
      </c>
      <c r="F406" t="n">
        <v>2165.415283203125</v>
      </c>
      <c r="G406" t="n">
        <v>3595.205078125</v>
      </c>
      <c r="H406" t="n">
        <v>2458.339111328125</v>
      </c>
      <c r="I406" t="n">
        <v>3100.58544921875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1050.503051757812</v>
      </c>
      <c r="D408" t="n">
        <v>1280.907104492188</v>
      </c>
      <c r="F408" t="n">
        <v>2200.276611328125</v>
      </c>
      <c r="G408" t="n">
        <v>3558.92041015625</v>
      </c>
      <c r="H408" t="n">
        <v>2455.592041015625</v>
      </c>
      <c r="I408" t="n">
        <v>3097.48583984375</v>
      </c>
      <c r="J408" t="n">
        <v>1095.219360351562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3082.03564453125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1003.398254394531</v>
      </c>
      <c r="C411" t="n">
        <v>1018.476928710938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1013.81640625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1041.308471679688</v>
      </c>
      <c r="D414" t="n">
        <v>1305.92578125</v>
      </c>
      <c r="F414" t="n">
        <v>2269.9990234375</v>
      </c>
      <c r="G414" t="n">
        <v>3695.29150390625</v>
      </c>
      <c r="H414" t="n">
        <v>2634.962158203125</v>
      </c>
      <c r="I414" t="n">
        <v>3059.705078125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3080.12158203125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1332.900512695312</v>
      </c>
      <c r="F416" t="n">
        <v>2329.4404296875</v>
      </c>
      <c r="G416" t="n">
        <v>3722.98876953125</v>
      </c>
      <c r="H416" t="n">
        <v>2837.022216796875</v>
      </c>
      <c r="I416" t="n">
        <v>3115.944091796875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1345.455200195312</v>
      </c>
      <c r="F417" t="n">
        <v>2357.011962890625</v>
      </c>
      <c r="G417" t="n">
        <v>3780.67529296875</v>
      </c>
      <c r="H417" t="n">
        <v>2907.254638671875</v>
      </c>
      <c r="I417" t="n">
        <v>3125.83349609375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1091.420166015625</v>
      </c>
      <c r="C418" t="n">
        <v>1097.89794921875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1138.49658203125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1132.899536132812</v>
      </c>
      <c r="D423" t="n">
        <v>1363.150024414062</v>
      </c>
      <c r="F423" t="n">
        <v>2285.2333984375</v>
      </c>
      <c r="G423" t="n">
        <v>3785.396728515625</v>
      </c>
      <c r="H423" t="n">
        <v>2835.526611328125</v>
      </c>
      <c r="I423" t="n">
        <v>3252.075927734375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1370.973999023438</v>
      </c>
      <c r="F424" t="n">
        <v>2300.9814453125</v>
      </c>
      <c r="G424" t="n">
        <v>3842.22900390625</v>
      </c>
      <c r="H424" t="n">
        <v>2913.853271484375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1090.120727539062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1185.545043945312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1149.023559570312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1035.293579101562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1177.885131835938</v>
      </c>
      <c r="K428" t="n">
        <v>198.3558044433594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3772.626708984375</v>
      </c>
      <c r="H429" t="n">
        <v>2869.7958984375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1120.640014648438</v>
      </c>
      <c r="D431" t="n">
        <v>1328.852172851562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1009.810302734375</v>
      </c>
      <c r="C432" t="n">
        <v>1120.329467773438</v>
      </c>
      <c r="D432" t="n">
        <v>1334.62890625</v>
      </c>
      <c r="F432" t="n">
        <v>2308.50537109375</v>
      </c>
      <c r="G432" t="n">
        <v>3746.728515625</v>
      </c>
      <c r="H432" t="n">
        <v>2864.619873046875</v>
      </c>
      <c r="I432" t="n">
        <v>3271.627197265625</v>
      </c>
      <c r="J432" t="n">
        <v>1175.1494140625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1103.272705078125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3202.854736328125</v>
      </c>
      <c r="J435" t="n">
        <v>1109.080444335938</v>
      </c>
      <c r="K435" t="n">
        <v>187.4888458251953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1097.542114257812</v>
      </c>
      <c r="D437" t="n">
        <v>1331.399169921875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1099.414184570312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1345.273193359375</v>
      </c>
      <c r="F438" t="n">
        <v>2328.132080078125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1008.122436523438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1115.70947265625</v>
      </c>
      <c r="D443" t="n">
        <v>1302.013793945312</v>
      </c>
      <c r="F443" t="n">
        <v>2220.838134765625</v>
      </c>
      <c r="G443" t="n">
        <v>3687.063232421875</v>
      </c>
      <c r="H443" t="n">
        <v>2828.633544921875</v>
      </c>
      <c r="I443" t="n">
        <v>3254.810302734375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1080.263549804688</v>
      </c>
      <c r="K444" t="n">
        <v>189.6853485107422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3196.656982421875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1127.747192382812</v>
      </c>
      <c r="D446" t="n">
        <v>1310.565673828125</v>
      </c>
      <c r="F446" t="n">
        <v>2107.749267578125</v>
      </c>
      <c r="G446" t="n">
        <v>3715.79443359375</v>
      </c>
      <c r="H446" t="n">
        <v>2804.24951171875</v>
      </c>
      <c r="I446" t="n">
        <v>3178.6083984375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1125.881225585938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1128.79638671875</v>
      </c>
      <c r="D448" t="n">
        <v>1298.465576171875</v>
      </c>
      <c r="F448" t="n">
        <v>2027.886474609375</v>
      </c>
      <c r="G448" t="n">
        <v>3531.17822265625</v>
      </c>
      <c r="H448" t="n">
        <v>2898.2275390625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1109.109985351562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3098.052734375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951.5006103515625</v>
      </c>
      <c r="C451" t="n">
        <v>1104.760375976562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3049.298583984375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3043.724609375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996.1826782226562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3089.0517578125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3059.07666015625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1261.454345703125</v>
      </c>
      <c r="F462" t="n">
        <v>2058.21484375</v>
      </c>
      <c r="G462" t="n">
        <v>3614.223876953125</v>
      </c>
      <c r="H462" t="n">
        <v>3064.47314453125</v>
      </c>
      <c r="I462" t="n">
        <v>3046.282958984375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1040.575317382812</v>
      </c>
      <c r="C464" t="n">
        <v>1144.984619140625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1331.537841796875</v>
      </c>
      <c r="F465" t="n">
        <v>2210.88427734375</v>
      </c>
      <c r="G465" t="n">
        <v>3722.62890625</v>
      </c>
      <c r="H465" t="n">
        <v>3138.114990234375</v>
      </c>
      <c r="I465" t="n">
        <v>3196.520263671875</v>
      </c>
      <c r="J465" t="n">
        <v>1112.741455078125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1174.133178710938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1111.695922851562</v>
      </c>
      <c r="C467" t="n">
        <v>1188.707153320312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3207.806884765625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1192.563354492188</v>
      </c>
      <c r="D469" t="n">
        <v>1343.425659179688</v>
      </c>
      <c r="F469" t="n">
        <v>2198.173828125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1335.546630859375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1174.133178710938</v>
      </c>
      <c r="D471" t="n">
        <v>1324.626342773438</v>
      </c>
      <c r="F471" t="n">
        <v>2167.751953125</v>
      </c>
      <c r="G471" t="n">
        <v>3625.014892578125</v>
      </c>
      <c r="H471" t="n">
        <v>3135.220458984375</v>
      </c>
      <c r="I471" t="n">
        <v>3159.281005859375</v>
      </c>
      <c r="J471" t="n">
        <v>1104.123046875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3187.1533203125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1105.36669921875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1339.877685546875</v>
      </c>
      <c r="F477" t="n">
        <v>2190.64990234375</v>
      </c>
      <c r="G477" t="n">
        <v>3625.14990234375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1110.177001953125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3095.234619140625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194.0552673339844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3351.3271484375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1254.133178710938</v>
      </c>
      <c r="C485" t="n">
        <v>1337.497436523438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3528.38671875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1441.615966796875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1436.040771484375</v>
      </c>
      <c r="F487" t="n">
        <v>2499.681396484375</v>
      </c>
      <c r="G487" t="n">
        <v>3933.053955078125</v>
      </c>
      <c r="H487" t="n">
        <v>3465.8720703125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1291.44287109375</v>
      </c>
      <c r="D488" t="n">
        <v>1415.859130859375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1275.389404296875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3645.953369140625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1222.233642578125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1221.513061523438</v>
      </c>
      <c r="C493" t="n">
        <v>1320.59130859375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1429.635864257812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1317.990600585938</v>
      </c>
      <c r="D496" t="n">
        <v>1414.015869140625</v>
      </c>
      <c r="F496" t="n">
        <v>2498.559814453125</v>
      </c>
      <c r="G496" t="n">
        <v>4016.548828125</v>
      </c>
      <c r="H496" t="n">
        <v>3595.762939453125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3373.716796875</v>
      </c>
      <c r="J497" t="n">
        <v>1146.845947265625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1273.505493164062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3350.916259765625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1285.030639648438</v>
      </c>
      <c r="D499" t="n">
        <v>1412.311157226562</v>
      </c>
      <c r="F499" t="n">
        <v>2465.100341796875</v>
      </c>
      <c r="G499" t="n">
        <v>4008.545654296875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1180.256591796875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3574.81396484375</v>
      </c>
      <c r="I500" t="n">
        <v>3361.42578125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1409.316040039062</v>
      </c>
      <c r="F501" t="n">
        <v>2388.462158203125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1198.124267578125</v>
      </c>
      <c r="C502" t="n">
        <v>1338.21484375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3393.181396484375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1214.843383789062</v>
      </c>
      <c r="C503" t="n">
        <v>1331.667846679688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1486.21875</v>
      </c>
      <c r="F504" t="n">
        <v>2504.401123046875</v>
      </c>
      <c r="G504" t="n">
        <v>4187.5869140625</v>
      </c>
      <c r="H504" t="n">
        <v>3755.70458984375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1395.031005859375</v>
      </c>
      <c r="D506" t="n">
        <v>1503.5439453125</v>
      </c>
      <c r="F506" t="n">
        <v>2433.27685546875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1405.883422851562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1417.089965820312</v>
      </c>
      <c r="D509" t="n">
        <v>1529.024536132812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1240.374145507812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1538.147827148438</v>
      </c>
      <c r="F512" t="n">
        <v>2357.47900390625</v>
      </c>
      <c r="G512" t="n">
        <v>6031.5458984375</v>
      </c>
      <c r="H512" t="n">
        <v>4110.7646484375</v>
      </c>
      <c r="I512" t="n">
        <v>3506.3125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1251.309326171875</v>
      </c>
      <c r="C517" t="n">
        <v>1431.369873046875</v>
      </c>
      <c r="D517" t="n">
        <v>1560.495239257812</v>
      </c>
      <c r="F517" t="n">
        <v>2392.8076171875</v>
      </c>
      <c r="G517" t="n">
        <v>5902.7724609375</v>
      </c>
      <c r="H517" t="n">
        <v>4187.03955078125</v>
      </c>
      <c r="I517" t="n">
        <v>3649.866943359375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1467.521484375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1245.335815429688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3757.62451171875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3804.27880859375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1473.712158203125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3803.911376953125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1548.284912109375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4283.017578125</v>
      </c>
      <c r="I524" t="n">
        <v>3818.450439453125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1510.677001953125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1507.016723632812</v>
      </c>
      <c r="D527" t="n">
        <v>1568.14404296875</v>
      </c>
      <c r="F527" t="n">
        <v>2618.751220703125</v>
      </c>
      <c r="G527" t="n">
        <v>7119.8193359375</v>
      </c>
      <c r="H527" t="n">
        <v>4367.7412109375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1566.393188476562</v>
      </c>
      <c r="F528" t="n">
        <v>2597.629150390625</v>
      </c>
      <c r="G528" t="n">
        <v>7029.7587890625</v>
      </c>
      <c r="H528" t="n">
        <v>4302.123046875</v>
      </c>
      <c r="I528" t="n">
        <v>3776.396240234375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1553.030517578125</v>
      </c>
      <c r="F529" t="n">
        <v>2584.0771484375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1278.586059570312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2501.924072265625</v>
      </c>
      <c r="G533" t="n">
        <v>7092.16650390625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1499.198974609375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1524.877319335938</v>
      </c>
      <c r="F537" t="n">
        <v>2446.127685546875</v>
      </c>
      <c r="G537" t="n">
        <v>6933.26953125</v>
      </c>
      <c r="H537" t="n">
        <v>4234.51123046875</v>
      </c>
      <c r="I537" t="n">
        <v>3767.7001953125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1235.088012695312</v>
      </c>
      <c r="C540" t="n">
        <v>1486.003784179688</v>
      </c>
      <c r="D540" t="n">
        <v>1490.642456054688</v>
      </c>
      <c r="F540" t="n">
        <v>2358.226806640625</v>
      </c>
      <c r="G540" t="n">
        <v>7199.67236328125</v>
      </c>
      <c r="H540" t="n">
        <v>4119.3544921875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1489.628662109375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1484.974609375</v>
      </c>
      <c r="F544" t="n">
        <v>2219.9970703125</v>
      </c>
      <c r="G544" t="n">
        <v>7223.8173828125</v>
      </c>
      <c r="H544" t="n">
        <v>4002.250732421875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1517.681518554688</v>
      </c>
      <c r="D545" t="n">
        <v>1523.587524414062</v>
      </c>
      <c r="F545" t="n">
        <v>2320.23486328125</v>
      </c>
      <c r="G545" t="n">
        <v>7616.8349609375</v>
      </c>
      <c r="H545" t="n">
        <v>4091.506103515625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3659.988525390625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1080.088745117188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3654.099365234375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3655.986083984375</v>
      </c>
      <c r="J550" t="n">
        <v>1182.379760742188</v>
      </c>
      <c r="K550" t="n">
        <v>231.9124450683594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1163.852783203125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1367.431884765625</v>
      </c>
      <c r="F553" t="n">
        <v>2249.624267578125</v>
      </c>
      <c r="G553" t="n">
        <v>7915.43115234375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1395.037963867188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3604.27001953125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1381.255249023438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1136.67431640625</v>
      </c>
      <c r="C558" t="n">
        <v>1391.512939453125</v>
      </c>
      <c r="D558" t="n">
        <v>1370.058227539062</v>
      </c>
      <c r="F558" t="n">
        <v>2350.001953125</v>
      </c>
      <c r="G558" t="n">
        <v>7908.056640625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1396.574340820312</v>
      </c>
      <c r="D559" t="n">
        <v>1363.054443359375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1113.821044921875</v>
      </c>
      <c r="C562" t="n">
        <v>1391.061157226562</v>
      </c>
      <c r="D562" t="n">
        <v>1388.581298828125</v>
      </c>
      <c r="F562" t="n">
        <v>2285.326904296875</v>
      </c>
      <c r="G562" t="n">
        <v>7491.34423828125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1368.261108398438</v>
      </c>
      <c r="F563" t="n">
        <v>2286.21435546875</v>
      </c>
      <c r="G563" t="n">
        <v>7377.63427734375</v>
      </c>
      <c r="H563" t="n">
        <v>3917.822021484375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3626.7685546875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1017.614929199219</v>
      </c>
      <c r="C565" t="n">
        <v>1335.162109375</v>
      </c>
      <c r="D565" t="n">
        <v>1303.476806640625</v>
      </c>
      <c r="F565" t="n">
        <v>2157.097412109375</v>
      </c>
      <c r="G565" t="n">
        <v>7066.6728515625</v>
      </c>
      <c r="H565" t="n">
        <v>3799.930908203125</v>
      </c>
      <c r="I565" t="n">
        <v>3563.826416015625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1307.900146484375</v>
      </c>
      <c r="F566" t="n">
        <v>2183.686767578125</v>
      </c>
      <c r="G566" t="n">
        <v>6947.5673828125</v>
      </c>
      <c r="H566" t="n">
        <v>3785.798095703125</v>
      </c>
      <c r="I566" t="n">
        <v>3553.887451171875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999.6937866210938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1324.858764648438</v>
      </c>
      <c r="D568" t="n">
        <v>1320.341064453125</v>
      </c>
      <c r="F568" t="n">
        <v>2091.02001953125</v>
      </c>
      <c r="G568" t="n">
        <v>6779.00244140625</v>
      </c>
      <c r="H568" t="n">
        <v>3455.4677734375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3475.707275390625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1014.245666503906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3544.869140625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973.8234252929688</v>
      </c>
      <c r="C575" t="n">
        <v>1229.780639648438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863.162841796875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1203.196411132812</v>
      </c>
      <c r="D579" t="n">
        <v>1315.318725585938</v>
      </c>
      <c r="F579" t="n">
        <v>2130.647216796875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214.6505279541016</v>
      </c>
    </row>
    <row r="580">
      <c r="A580" s="2" t="n">
        <v>45421</v>
      </c>
      <c r="B580" t="n">
        <v>840.2418212890625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872.1769409179688</v>
      </c>
      <c r="C581" t="n">
        <v>1205.531860351562</v>
      </c>
      <c r="D581" t="n">
        <v>1313.107055664062</v>
      </c>
      <c r="F581" t="n">
        <v>2085.318359375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3589.960693359375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918.1246337890625</v>
      </c>
      <c r="C585" t="n">
        <v>1234.795776367188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3615.820556640625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1229.071166992188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963.1192626953125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3446.406494140625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1009.388732910156</v>
      </c>
      <c r="C592" t="n">
        <v>1244.183715820312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1023.883605957031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3576.659423828125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3713.5078125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1404.28515625</v>
      </c>
      <c r="F604" t="n">
        <v>2295.8876953125</v>
      </c>
      <c r="G604" t="n">
        <v>8958.4892578125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1020.274658203125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1316.357788085938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3536.245361328125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3784.468017578125</v>
      </c>
      <c r="I607" t="n">
        <v>3523.824951171875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1424.447631835938</v>
      </c>
      <c r="F608" t="n">
        <v>2262.662109375</v>
      </c>
      <c r="G608" t="n">
        <v>9030.6533203125</v>
      </c>
      <c r="H608" t="n">
        <v>3839.425048828125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1326.204223632812</v>
      </c>
      <c r="D611" t="n">
        <v>1449.404052734375</v>
      </c>
      <c r="F611" t="n">
        <v>2250.83935546875</v>
      </c>
      <c r="G611" t="n">
        <v>9022.537109375</v>
      </c>
      <c r="H611" t="n">
        <v>3914.12841796875</v>
      </c>
      <c r="I611" t="n">
        <v>3557.888671875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1322.311279296875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1345.347045898438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1356.959838867188</v>
      </c>
      <c r="K616" t="n">
        <v>249.4060821533203</v>
      </c>
    </row>
    <row r="617">
      <c r="A617" s="2" t="n">
        <v>45476</v>
      </c>
      <c r="B617" t="n">
        <v>1114.255737304688</v>
      </c>
      <c r="C617" t="n">
        <v>1356.475341796875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1394.348754882812</v>
      </c>
      <c r="D618" t="n">
        <v>1551.580200195312</v>
      </c>
      <c r="F618" t="n">
        <v>2414.30419921875</v>
      </c>
      <c r="G618" t="n">
        <v>9680.8359375</v>
      </c>
      <c r="H618" t="n">
        <v>4679.087890625</v>
      </c>
      <c r="I618" t="n">
        <v>3727.050048828125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1151.375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3701.327880859375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1402.362548828125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1111.941040039062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1346.313842773438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1173.656860351562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3997.189697265625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3983.2080078125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4000.767822265625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1465.260986328125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4015.86376953125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1244.2578125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4076.5791015625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4070.307373046875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1232.969360351562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1711.893798828125</v>
      </c>
      <c r="F638" t="n">
        <v>2649.888427734375</v>
      </c>
      <c r="G638" t="n">
        <v>9637.1015625</v>
      </c>
      <c r="H638" t="n">
        <v>4576.24755859375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3875.29736328125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1437.803466796875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1467.43017578125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3928.7646484375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1150.458984375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1549.156372070312</v>
      </c>
      <c r="D648" t="n">
        <v>1752.877319335938</v>
      </c>
      <c r="F648" t="n">
        <v>2843.142333984375</v>
      </c>
      <c r="G648" t="n">
        <v>10151.4853515625</v>
      </c>
      <c r="H648" t="n">
        <v>4811.31005859375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1556.770751953125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4202.4189453125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4182.63134765625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240.9720916748047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4186.39404296875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1248.098388671875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4200.330078125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1543.53173828125</v>
      </c>
      <c r="K659" t="n">
        <v>248.4097595214844</v>
      </c>
    </row>
    <row r="660">
      <c r="A660" s="2" t="n">
        <v>45539</v>
      </c>
      <c r="B660" t="n">
        <v>1245.550537109375</v>
      </c>
      <c r="C660" t="n">
        <v>1647.680419921875</v>
      </c>
      <c r="D660" t="n">
        <v>1807.067138671875</v>
      </c>
      <c r="F660" t="n">
        <v>2949.12646484375</v>
      </c>
      <c r="G660" t="n">
        <v>10411.06640625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1339.177001953125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1621.146118164062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4037.83740234375</v>
      </c>
      <c r="J670" t="n">
        <v>1507.198974609375</v>
      </c>
      <c r="K670" t="n">
        <v>249.3829193115234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1418.07763671875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5264.953125</v>
      </c>
      <c r="I684" t="n">
        <v>3951.248046875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1841.329345703125</v>
      </c>
      <c r="F687" t="n">
        <v>2828.724853515625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1725.9921875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5471.98291015625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3817.51025390625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3839.908447265625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1341.349365234375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1592.773193359375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3795.39111328125</v>
      </c>
      <c r="J698" t="n">
        <v>1594.603881835938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1708.223022460938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3855.36865234375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3861.188720703125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1698.63818359375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1764.65869140625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1718.185302734375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4140.21435546875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4146.40869140625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1813.90087890625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1828.991333007812</v>
      </c>
      <c r="D729" t="n">
        <v>1901.082885742188</v>
      </c>
      <c r="F729" t="n">
        <v>3051.0048828125</v>
      </c>
      <c r="G729" t="n">
        <v>11394.1064453125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6286.140625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3872.73681640625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1765.773681640625</v>
      </c>
      <c r="D737" t="n">
        <v>1813.334838867188</v>
      </c>
      <c r="F737" t="n">
        <v>2777.021728515625</v>
      </c>
      <c r="G737" t="n">
        <v>11390.2109375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6099.24609375</v>
      </c>
      <c r="I747" t="n">
        <v>3761.49072265625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1722.258666992188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1708.599365234375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1813.99951171875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5978.18505859375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1625.846557617188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1783.150512695312</v>
      </c>
      <c r="F771" t="n">
        <v>2590.976806640625</v>
      </c>
      <c r="G771" t="n">
        <v>8473.3701171875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1771.266967773438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1481.844482421875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1542.796997070312</v>
      </c>
      <c r="D780" t="n">
        <v>1677.101806640625</v>
      </c>
      <c r="F780" t="n">
        <v>2375.475341796875</v>
      </c>
      <c r="G780" t="n">
        <v>7729.6884765625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1535.336547851562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1507.335327148438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1441.527709960938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1524.826293945312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1602.705688476562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3227.76513671875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1304.683959960938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4912.912109375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1522.104736328125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1626.042602539062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1568.142944335938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3355.001953125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1568.237915039062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3284.910888671875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1814.2001953125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1862.750366210938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1636.583129882812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1931.712036132812</v>
      </c>
      <c r="C869" t="n">
        <v>1621.395141601562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3125.216796875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2869.287353515625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-11.89744962639833</v>
      </c>
      <c r="C2" t="n">
        <v>-6.264285492349353</v>
      </c>
      <c r="D2" t="n">
        <v>-12.32140300104758</v>
      </c>
      <c r="F2" t="n">
        <v>-11.24660175426422</v>
      </c>
      <c r="G2" t="n">
        <v>-15.23125996810207</v>
      </c>
      <c r="H2" t="n">
        <v>-5.639467333988735</v>
      </c>
      <c r="I2" t="n">
        <v>-14.53340324575862</v>
      </c>
      <c r="J2" t="n">
        <v>-6.388206388206386</v>
      </c>
      <c r="K2" t="n">
        <v>-14.09214092140921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6.266638859854989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-6.363681925619669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-11.98422975615404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12.53728855112253</v>
      </c>
      <c r="C17" t="n">
        <v>5.621416524548195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0.8480419353556146</v>
      </c>
      <c r="J17" t="n">
        <v>7.185970076566495</v>
      </c>
      <c r="K17" t="n">
        <v>6.532640150552393</v>
      </c>
    </row>
    <row r="18">
      <c r="A18" s="2" t="n">
        <v>45808</v>
      </c>
      <c r="B18" t="n">
        <v>17.33745619689928</v>
      </c>
      <c r="C18" t="n">
        <v>4.408284751836478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0.280868519844879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-9.917122767868358</v>
      </c>
      <c r="C19" t="n">
        <v>-0.4342646612925161</v>
      </c>
      <c r="D19" t="n">
        <v>-4.491765523010194</v>
      </c>
      <c r="F19" t="n">
        <v>-1.247896820348271</v>
      </c>
      <c r="G19" t="n">
        <v>11.08917958626661</v>
      </c>
      <c r="H19" t="n">
        <v>-3.486741668204751</v>
      </c>
      <c r="I19" t="n">
        <v>-4.227490893184893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10.1471625598988</v>
      </c>
      <c r="C20" t="n">
        <v>1.107889316617006</v>
      </c>
      <c r="D20" t="n">
        <v>-6.935482582492225</v>
      </c>
      <c r="F20" t="n">
        <v>11.2559775022449</v>
      </c>
      <c r="G20" t="n">
        <v>1.120570545750565</v>
      </c>
      <c r="H20" t="n">
        <v>3.956532506542665</v>
      </c>
      <c r="I20" t="n">
        <v>3.528304420249651</v>
      </c>
      <c r="J20" t="n">
        <v>-4.677892384267002</v>
      </c>
      <c r="K20" t="n">
        <v>-5.546557885298387</v>
      </c>
    </row>
    <row r="21">
      <c r="A21" s="2" t="n">
        <v>45716</v>
      </c>
      <c r="B21" t="n">
        <v>-10.91137437078705</v>
      </c>
      <c r="C21" t="n">
        <v>-8.71656405456579</v>
      </c>
      <c r="D21" t="n">
        <v>-10.21916831342312</v>
      </c>
      <c r="F21" t="n">
        <v>-21.6426395575221</v>
      </c>
      <c r="G21" t="n">
        <v>-14.88865395646338</v>
      </c>
      <c r="H21" t="n">
        <v>-12.07937811896992</v>
      </c>
      <c r="I21" t="n">
        <v>-15.2988445758836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-14.29284063304361</v>
      </c>
      <c r="C22" t="n">
        <v>-9.097995823444304</v>
      </c>
      <c r="D22" t="n">
        <v>-0.01063419483060546</v>
      </c>
      <c r="F22" t="n">
        <v>0.7287921109547124</v>
      </c>
      <c r="G22" t="n">
        <v>-28.67519766872327</v>
      </c>
      <c r="H22" t="n">
        <v>-6.273338764138847</v>
      </c>
      <c r="I22" t="n">
        <v>2.277763195800397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11.24933479850443</v>
      </c>
      <c r="C23" t="n">
        <v>3.752603426753809</v>
      </c>
      <c r="D23" t="n">
        <v>1.192236364466992</v>
      </c>
      <c r="F23" t="n">
        <v>-4.281327085463726</v>
      </c>
      <c r="G23" t="n">
        <v>9.344713917104009</v>
      </c>
      <c r="H23" t="n">
        <v>9.347826232636924</v>
      </c>
      <c r="I23" t="n">
        <v>-4.122125597222704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13.92623394535961</v>
      </c>
      <c r="C24" t="n">
        <v>4.643130259162986</v>
      </c>
      <c r="D24" t="n">
        <v>5.724852708748762</v>
      </c>
      <c r="F24" t="n">
        <v>3.299133209106486</v>
      </c>
      <c r="G24" t="n">
        <v>7.439950856662292</v>
      </c>
      <c r="H24" t="n">
        <v>9.92369786098768</v>
      </c>
      <c r="I24" t="n">
        <v>7.620109747928283</v>
      </c>
      <c r="J24" t="n">
        <v>6.443296883778116</v>
      </c>
      <c r="K24" t="n">
        <v>4.720921044363791</v>
      </c>
    </row>
    <row r="25">
      <c r="A25" s="2" t="n">
        <v>45596</v>
      </c>
      <c r="B25" t="n">
        <v>8.944641451702772</v>
      </c>
      <c r="C25" t="n">
        <v>-1.028863980055128</v>
      </c>
      <c r="D25" t="n">
        <v>-5.243217800729417</v>
      </c>
      <c r="F25" t="n">
        <v>-4.346604098493911</v>
      </c>
      <c r="G25" t="n">
        <v>-4.993587292889401</v>
      </c>
      <c r="H25" t="n">
        <v>-1.429261485908428</v>
      </c>
      <c r="I25" t="n">
        <v>-6.802585356369928</v>
      </c>
      <c r="J25" t="n">
        <v>2.910184748026179</v>
      </c>
      <c r="K25" t="n">
        <v>1.911512813779703</v>
      </c>
    </row>
    <row r="26">
      <c r="A26" s="2" t="n">
        <v>45565</v>
      </c>
      <c r="B26" t="n">
        <v>10.59891698523399</v>
      </c>
      <c r="C26" t="n">
        <v>2.444029449628116</v>
      </c>
      <c r="D26" t="n">
        <v>-3.503625211680583</v>
      </c>
      <c r="F26" t="n">
        <v>-3.045134657545057</v>
      </c>
      <c r="G26" t="n">
        <v>4.277132813077844</v>
      </c>
      <c r="H26" t="n">
        <v>5.406280913302131</v>
      </c>
      <c r="I26" t="n">
        <v>-6.26407107721133</v>
      </c>
      <c r="J26" t="n">
        <v>-3.623598967151298</v>
      </c>
      <c r="K26" t="n">
        <v>0.5664921264884493</v>
      </c>
    </row>
    <row r="27">
      <c r="A27" s="2" t="n">
        <v>45535</v>
      </c>
      <c r="B27" t="n">
        <v>0.9163724627720971</v>
      </c>
      <c r="C27" t="n">
        <v>6.736288109965982</v>
      </c>
      <c r="D27" t="n">
        <v>4.038540995302697</v>
      </c>
      <c r="F27" t="n">
        <v>7.34486290631764</v>
      </c>
      <c r="G27" t="n">
        <v>-0.5083802722183672</v>
      </c>
      <c r="H27" t="n">
        <v>7.005977933834262</v>
      </c>
      <c r="I27" t="n">
        <v>3.840041265199257</v>
      </c>
      <c r="J27" t="n">
        <v>5.281789135135306</v>
      </c>
      <c r="K27" t="n">
        <v>3.141773153820027</v>
      </c>
    </row>
    <row r="28">
      <c r="A28" s="2" t="n">
        <v>45504</v>
      </c>
      <c r="B28" t="n">
        <v>15.51073039174609</v>
      </c>
      <c r="C28" t="n">
        <v>13.40052426678802</v>
      </c>
      <c r="D28" t="n">
        <v>19.24366116851881</v>
      </c>
      <c r="F28" t="n">
        <v>20.29054625682198</v>
      </c>
      <c r="G28" t="n">
        <v>11.764521637634</v>
      </c>
      <c r="H28" t="n">
        <v>14.17932272690612</v>
      </c>
      <c r="I28" t="n">
        <v>12.58624021018784</v>
      </c>
      <c r="J28" t="n">
        <v>10.68601376684688</v>
      </c>
      <c r="K28" t="n">
        <v>1.38876204436702</v>
      </c>
    </row>
    <row r="29">
      <c r="A29" s="2" t="n">
        <v>45473</v>
      </c>
      <c r="B29" t="n">
        <v>9.812929223045842</v>
      </c>
      <c r="C29" t="n">
        <v>10.23337615504634</v>
      </c>
      <c r="D29" t="n">
        <v>11.36184668592344</v>
      </c>
      <c r="F29" t="n">
        <v>7.550008422940735</v>
      </c>
      <c r="G29" t="n">
        <v>32.5595731201495</v>
      </c>
      <c r="H29" t="n">
        <v>24.36446337126328</v>
      </c>
      <c r="I29" t="n">
        <v>6.352590696252758</v>
      </c>
      <c r="J29" t="n">
        <v>16.4353501862218</v>
      </c>
      <c r="K29" t="n">
        <v>17.49200054192603</v>
      </c>
    </row>
    <row r="30">
      <c r="A30" s="2" t="n">
        <v>45443</v>
      </c>
      <c r="B30" t="n">
        <v>-2.183867386454097</v>
      </c>
      <c r="C30" t="n">
        <v>-1.809183493451549</v>
      </c>
      <c r="D30" t="n">
        <v>1.020669922687456</v>
      </c>
      <c r="F30" t="n">
        <v>-1.328380329991086</v>
      </c>
      <c r="G30" t="n">
        <v>1.198713121617612</v>
      </c>
      <c r="H30" t="n">
        <v>1.243838225676863</v>
      </c>
      <c r="I30" t="n">
        <v>-3.219848028583838</v>
      </c>
      <c r="J30" t="n">
        <v>-2.774031837083613</v>
      </c>
      <c r="K30" t="n">
        <v>-5.233560539598258</v>
      </c>
    </row>
    <row r="31">
      <c r="A31" s="2" t="n">
        <v>45412</v>
      </c>
      <c r="B31" t="n">
        <v>-7.254941446362196</v>
      </c>
      <c r="C31" t="n">
        <v>-11.46384922635342</v>
      </c>
      <c r="D31" t="n">
        <v>-5.173388891630015</v>
      </c>
      <c r="F31" t="n">
        <v>-3.065254256847882</v>
      </c>
      <c r="G31" t="n">
        <v>-13.39681514156852</v>
      </c>
      <c r="H31" t="n">
        <v>-15.45846267244593</v>
      </c>
      <c r="I31" t="n">
        <v>-1.435653946060067</v>
      </c>
      <c r="J31" t="n">
        <v>1.233869950308852</v>
      </c>
      <c r="K31" t="n">
        <v>-3.686730856583487</v>
      </c>
    </row>
    <row r="32">
      <c r="A32" s="2" t="n">
        <v>45382</v>
      </c>
      <c r="B32" t="n">
        <v>-16.04504179865871</v>
      </c>
      <c r="C32" t="n">
        <v>-7.230208912730984</v>
      </c>
      <c r="D32" t="n">
        <v>-10.50540475500689</v>
      </c>
      <c r="F32" t="n">
        <v>-8.760772005450846</v>
      </c>
      <c r="G32" t="n">
        <v>14.35031747700923</v>
      </c>
      <c r="H32" t="n">
        <v>-7.661902210228611</v>
      </c>
      <c r="I32" t="n">
        <v>-5.342976146282585</v>
      </c>
      <c r="J32" t="n">
        <v>-2.021426467672693</v>
      </c>
      <c r="K32" t="n">
        <v>-7.423827576010833</v>
      </c>
    </row>
    <row r="33">
      <c r="A33" s="2" t="n">
        <v>45351</v>
      </c>
      <c r="B33" t="n">
        <v>5.174133065440167</v>
      </c>
      <c r="C33" t="n">
        <v>5.574241822124248</v>
      </c>
      <c r="D33" t="n">
        <v>0.7827028258251767</v>
      </c>
      <c r="F33" t="n">
        <v>0.7254241241068105</v>
      </c>
      <c r="G33" t="n">
        <v>17.66419890876423</v>
      </c>
      <c r="H33" t="n">
        <v>3.318517917086128</v>
      </c>
      <c r="I33" t="n">
        <v>7.315358088085144</v>
      </c>
      <c r="J33" t="n">
        <v>-4.483942150472242</v>
      </c>
      <c r="K33" t="n">
        <v>8.459679344215964</v>
      </c>
    </row>
    <row r="34">
      <c r="A34" s="2" t="n">
        <v>45322</v>
      </c>
      <c r="B34" t="n">
        <v>-0.3873062569606067</v>
      </c>
      <c r="C34" t="n">
        <v>8.325323094090686</v>
      </c>
      <c r="D34" t="n">
        <v>7.647942051138124</v>
      </c>
      <c r="F34" t="n">
        <v>-5.155577285605705</v>
      </c>
      <c r="G34" t="n">
        <v>54.7925426201312</v>
      </c>
      <c r="H34" t="n">
        <v>13.4626672208483</v>
      </c>
      <c r="I34" t="n">
        <v>1.295274279623015</v>
      </c>
      <c r="J34" t="n">
        <v>4.79314274368714</v>
      </c>
      <c r="K34" t="n">
        <v>1.669797339764534</v>
      </c>
    </row>
    <row r="35">
      <c r="A35" s="2" t="n">
        <v>45291</v>
      </c>
      <c r="B35" t="n">
        <v>8.914476107306445</v>
      </c>
      <c r="C35" t="n">
        <v>9.337024582795706</v>
      </c>
      <c r="D35" t="n">
        <v>6.030301480027278</v>
      </c>
      <c r="F35" t="n">
        <v>16.35487025539559</v>
      </c>
      <c r="G35" t="n">
        <v>5.031162169518111</v>
      </c>
      <c r="H35" t="n">
        <v>15.4602767372197</v>
      </c>
      <c r="I35" t="n">
        <v>8.768202423976867</v>
      </c>
      <c r="J35" t="n">
        <v>4.234417347847796</v>
      </c>
      <c r="K35" t="n">
        <v>14.10241221372581</v>
      </c>
    </row>
    <row r="36">
      <c r="A36" s="2" t="n">
        <v>45260</v>
      </c>
      <c r="B36" t="n">
        <v>16.01964047419202</v>
      </c>
      <c r="C36" t="n">
        <v>5.08620909426718</v>
      </c>
      <c r="D36" t="n">
        <v>6.339518227591134</v>
      </c>
      <c r="F36" t="n">
        <v>10.8905506240754</v>
      </c>
      <c r="G36" t="n">
        <v>3.438943838932085</v>
      </c>
      <c r="H36" t="n">
        <v>3.891905244543725</v>
      </c>
      <c r="I36" t="n">
        <v>3.528003699371651</v>
      </c>
      <c r="J36" t="n">
        <v>8.909903114705964</v>
      </c>
      <c r="K36" t="n">
        <v>8.184909101123106</v>
      </c>
    </row>
    <row r="37">
      <c r="A37" s="2" t="n">
        <v>45230</v>
      </c>
      <c r="B37" t="n">
        <v>-2.354813418593715</v>
      </c>
      <c r="C37" t="n">
        <v>4.324376475573577</v>
      </c>
      <c r="D37" t="n">
        <v>-3.437100865346365</v>
      </c>
      <c r="F37" t="n">
        <v>-10.65387503566685</v>
      </c>
      <c r="G37" t="n">
        <v>-5.672799694405306</v>
      </c>
      <c r="H37" t="n">
        <v>6.270816913658916</v>
      </c>
      <c r="I37" t="n">
        <v>-4.28309266415069</v>
      </c>
      <c r="J37" t="n">
        <v>-7.3315261964783</v>
      </c>
      <c r="K37" t="n">
        <v>-5.972173474637621</v>
      </c>
    </row>
    <row r="38">
      <c r="A38" s="2" t="n">
        <v>45199</v>
      </c>
      <c r="B38" t="n">
        <v>-6.622216339250519</v>
      </c>
      <c r="C38" t="n">
        <v>5.344849637162352</v>
      </c>
      <c r="D38" t="n">
        <v>0</v>
      </c>
      <c r="F38" t="n">
        <v>-2.149212791339483</v>
      </c>
      <c r="G38" t="n">
        <v>0.03772484436683765</v>
      </c>
      <c r="H38" t="n">
        <v>7.931913900047305</v>
      </c>
      <c r="I38" t="n">
        <v>5.117952034031048</v>
      </c>
      <c r="J38" t="n">
        <v>1.734677501714255</v>
      </c>
      <c r="K38" t="n">
        <v>-0.5754132573624449</v>
      </c>
    </row>
    <row r="39">
      <c r="A39" s="2" t="n">
        <v>45169</v>
      </c>
      <c r="B39" t="n">
        <v>16.68200965194535</v>
      </c>
      <c r="C39" t="n">
        <v>4.965542334849893</v>
      </c>
      <c r="D39" t="n">
        <v>5.882559037540691</v>
      </c>
      <c r="F39" t="n">
        <v>5.832374937283102</v>
      </c>
      <c r="G39" t="n">
        <v>5.746261884033776</v>
      </c>
      <c r="H39" t="n">
        <v>13.2092027014199</v>
      </c>
      <c r="I39" t="n">
        <v>-1.889529751989194</v>
      </c>
      <c r="J39" t="n">
        <v>7.749891234701978</v>
      </c>
      <c r="K39" t="n">
        <v>0.8270613785724912</v>
      </c>
    </row>
    <row r="40">
      <c r="A40" s="2" t="n">
        <v>45138</v>
      </c>
      <c r="B40" t="n">
        <v>-0.1613258338017398</v>
      </c>
      <c r="C40" t="n">
        <v>-5.18667890733272</v>
      </c>
      <c r="D40" t="n">
        <v>1.512543257288379</v>
      </c>
      <c r="F40" t="n">
        <v>24.34809691622661</v>
      </c>
      <c r="G40" t="n">
        <v>0.7088033388760406</v>
      </c>
      <c r="H40" t="n">
        <v>-4.887551175229488</v>
      </c>
      <c r="I40" t="n">
        <v>3.879079560787302</v>
      </c>
      <c r="J40" t="n">
        <v>1.227955148199644</v>
      </c>
      <c r="K40" t="n">
        <v>4.085813167566821</v>
      </c>
    </row>
    <row r="41">
      <c r="A41" s="2" t="n">
        <v>45107</v>
      </c>
      <c r="B41" t="n">
        <v>3.429126442757791</v>
      </c>
      <c r="C41" t="n">
        <v>3.742011336010043</v>
      </c>
      <c r="D41" t="n">
        <v>2.666331914763687</v>
      </c>
      <c r="F41" t="n">
        <v>-2.660703720340918</v>
      </c>
      <c r="G41" t="n">
        <v>6.193576181988991</v>
      </c>
      <c r="H41" t="n">
        <v>-2.478387131674464</v>
      </c>
      <c r="I41" t="n">
        <v>1.134188107152845</v>
      </c>
      <c r="J41" t="n">
        <v>1.371513847575456</v>
      </c>
      <c r="K41" t="n">
        <v>-3.592217953797849</v>
      </c>
    </row>
    <row r="42">
      <c r="A42" s="2" t="n">
        <v>45077</v>
      </c>
      <c r="B42" t="n">
        <v>9.360208127305448</v>
      </c>
      <c r="C42" t="n">
        <v>7.612083024163252</v>
      </c>
      <c r="D42" t="n">
        <v>5.232489667240481</v>
      </c>
      <c r="F42" t="n">
        <v>7.296972042458871</v>
      </c>
      <c r="G42" t="n">
        <v>8.605240932139635</v>
      </c>
      <c r="H42" t="n">
        <v>8.468001043930018</v>
      </c>
      <c r="I42" t="n">
        <v>2.18218825581924</v>
      </c>
      <c r="J42" t="n">
        <v>8.972357243771656</v>
      </c>
      <c r="K42" t="n">
        <v>4.844153791617223</v>
      </c>
    </row>
    <row r="43">
      <c r="A43" s="2" t="n">
        <v>45046</v>
      </c>
      <c r="B43" t="n">
        <v>9.711331268937728</v>
      </c>
      <c r="C43" t="n">
        <v>-0.2731644044978943</v>
      </c>
      <c r="D43" t="n">
        <v>-12.26933736973395</v>
      </c>
      <c r="F43" t="n">
        <v>1.041345611179745</v>
      </c>
      <c r="G43" t="n">
        <v>9.133668486962732</v>
      </c>
      <c r="H43" t="n">
        <v>2.771448075193184</v>
      </c>
      <c r="I43" t="n">
        <v>0.4164136778116889</v>
      </c>
      <c r="J43" t="n">
        <v>-7.092619633498476</v>
      </c>
      <c r="K43" t="n">
        <v>5.407264505784526</v>
      </c>
    </row>
    <row r="44">
      <c r="A44" s="2" t="n">
        <v>45016</v>
      </c>
      <c r="B44" t="n">
        <v>-11.27213811701749</v>
      </c>
      <c r="C44" t="n">
        <v>0.7098824055120856</v>
      </c>
      <c r="D44" t="n">
        <v>-4.006590122567943</v>
      </c>
      <c r="F44" t="n">
        <v>-11.77410165447951</v>
      </c>
      <c r="G44" t="n">
        <v>2.986638566197519</v>
      </c>
      <c r="H44" t="n">
        <v>-3.830519219558659</v>
      </c>
      <c r="I44" t="n">
        <v>-3.228328812148062</v>
      </c>
      <c r="J44" t="n">
        <v>0.1454216979536183</v>
      </c>
      <c r="K44" t="n">
        <v>-5.632341010628449</v>
      </c>
    </row>
    <row r="45">
      <c r="A45" s="2" t="n">
        <v>44985</v>
      </c>
      <c r="B45" t="n">
        <v>-1.410196555055609</v>
      </c>
      <c r="C45" t="n">
        <v>-3.974332780867262</v>
      </c>
      <c r="D45" t="n">
        <v>-3.012211731482695</v>
      </c>
      <c r="F45" t="n">
        <v>-1.804319162510815</v>
      </c>
      <c r="G45" t="n">
        <v>4.010642328479386</v>
      </c>
      <c r="H45" t="n">
        <v>2.251715198682991</v>
      </c>
      <c r="I45" t="n">
        <v>-1.365121652068091</v>
      </c>
      <c r="J45" t="n">
        <v>8.399014869995391</v>
      </c>
      <c r="K45" t="n">
        <v>-2.958512912981481</v>
      </c>
    </row>
    <row r="46">
      <c r="A46" s="2" t="n">
        <v>44957</v>
      </c>
      <c r="B46" t="n">
        <v>12.73912734901814</v>
      </c>
      <c r="C46" t="n">
        <v>8.953539996808434</v>
      </c>
      <c r="D46" t="n">
        <v>1.69405429246916</v>
      </c>
      <c r="F46" t="n">
        <v>5.068938623038521</v>
      </c>
      <c r="G46" t="n">
        <v>0.7789334811953985</v>
      </c>
      <c r="H46" t="n">
        <v>21.84068819454448</v>
      </c>
      <c r="I46" t="n">
        <v>5.476241957991457</v>
      </c>
      <c r="J46" t="n">
        <v>-0.1377403952716127</v>
      </c>
      <c r="K46" t="n">
        <v>1.80328755271979</v>
      </c>
    </row>
    <row r="47">
      <c r="A47" s="2" t="n">
        <v>44926</v>
      </c>
      <c r="B47" t="n">
        <v>-3.770757559224802</v>
      </c>
      <c r="C47" t="n">
        <v>-7.271585103061772</v>
      </c>
      <c r="D47" t="n">
        <v>-7.752514767898799</v>
      </c>
      <c r="F47" t="n">
        <v>-2.20349399290054</v>
      </c>
      <c r="G47" t="n">
        <v>-2.718917079506611</v>
      </c>
      <c r="H47" t="n">
        <v>-6.830822638872414</v>
      </c>
      <c r="I47" t="n">
        <v>-3.954831073486209</v>
      </c>
      <c r="J47" t="n">
        <v>-5.626741622118026</v>
      </c>
      <c r="K47" t="n">
        <v>-3.477521794110439</v>
      </c>
    </row>
    <row r="48">
      <c r="A48" s="2" t="n">
        <v>44895</v>
      </c>
      <c r="B48" t="n">
        <v>6.310861952942792</v>
      </c>
      <c r="C48" t="n">
        <v>7.650214060907023</v>
      </c>
      <c r="D48" t="n">
        <v>6.327833754206713</v>
      </c>
      <c r="F48" t="n">
        <v>1.95855541888057</v>
      </c>
      <c r="G48" t="n">
        <v>6.694476056547938</v>
      </c>
      <c r="H48" t="n">
        <v>12.5005082074914</v>
      </c>
      <c r="I48" t="n">
        <v>6.189847392796</v>
      </c>
      <c r="J48" t="n">
        <v>3.039443192043878</v>
      </c>
      <c r="K48" t="n">
        <v>5.26452933953474</v>
      </c>
    </row>
    <row r="49">
      <c r="A49" s="2" t="n">
        <v>44865</v>
      </c>
      <c r="B49" t="n">
        <v>13.31518229193913</v>
      </c>
      <c r="C49" t="n">
        <v>12.78701914883715</v>
      </c>
      <c r="D49" t="n">
        <v>9.975896954154218</v>
      </c>
      <c r="F49" t="n">
        <v>-5.228353710241906</v>
      </c>
      <c r="G49" t="n">
        <v>-2.335285679647359</v>
      </c>
      <c r="H49" t="n">
        <v>13.94083255854304</v>
      </c>
      <c r="I49" t="n">
        <v>6.552170021194015</v>
      </c>
      <c r="J49" t="n">
        <v>5.433276995136027</v>
      </c>
      <c r="K49" t="n">
        <v>-1.95307393702594</v>
      </c>
    </row>
    <row r="50">
      <c r="A50" s="2" t="n">
        <v>44834</v>
      </c>
      <c r="B50" t="n">
        <v>-5.572488060301373</v>
      </c>
      <c r="C50" t="n">
        <v>-0.7029013951308616</v>
      </c>
      <c r="D50" t="n">
        <v>-5.325031508898737</v>
      </c>
      <c r="F50" t="n">
        <v>-2.031963353933719</v>
      </c>
      <c r="G50" t="n">
        <v>-5.91038018298613</v>
      </c>
      <c r="H50" t="n">
        <v>-7.866806570064499</v>
      </c>
      <c r="I50" t="n">
        <v>-6.433820813897039</v>
      </c>
      <c r="J50" t="n">
        <v>-6.272656792880293</v>
      </c>
      <c r="K50" t="n">
        <v>-4.66691996048616</v>
      </c>
    </row>
    <row r="51">
      <c r="A51" s="2" t="n">
        <v>44804</v>
      </c>
      <c r="B51" t="n">
        <v>-9.655105373131878</v>
      </c>
      <c r="C51" t="n">
        <v>-0.9964223167394426</v>
      </c>
      <c r="D51" t="n">
        <v>-3.661987773001374</v>
      </c>
      <c r="F51" t="n">
        <v>-7.341956881713829</v>
      </c>
      <c r="G51" t="n">
        <v>0.8205980658953171</v>
      </c>
      <c r="H51" t="n">
        <v>-3.162801104717261</v>
      </c>
      <c r="I51" t="n">
        <v>-2.748408816832504</v>
      </c>
      <c r="J51" t="n">
        <v>2.61765245833474</v>
      </c>
      <c r="K51" t="n">
        <v>-2.395557676321081</v>
      </c>
    </row>
    <row r="52">
      <c r="A52" s="2" t="n">
        <v>44773</v>
      </c>
      <c r="B52" t="n">
        <v>11.7254972246692</v>
      </c>
      <c r="C52" t="n">
        <v>-1.45878385917434</v>
      </c>
      <c r="D52" t="n">
        <v>6.005876505740582</v>
      </c>
      <c r="F52" t="n">
        <v>2.36336735825593</v>
      </c>
      <c r="G52" t="n">
        <v>1.476615726536812</v>
      </c>
      <c r="H52" t="n">
        <v>7.138840716079575</v>
      </c>
      <c r="I52" t="n">
        <v>1.331888342997334</v>
      </c>
      <c r="J52" t="n">
        <v>7.962936583990166</v>
      </c>
      <c r="K52" t="n">
        <v>1.838724086119958</v>
      </c>
    </row>
    <row r="53">
      <c r="A53" s="2" t="n">
        <v>44742</v>
      </c>
      <c r="B53" t="n">
        <v>-9.515538888400354</v>
      </c>
      <c r="C53" t="n">
        <v>-6.485675560233273</v>
      </c>
      <c r="D53" t="n">
        <v>-2.773339589259216</v>
      </c>
      <c r="F53" t="n">
        <v>-11.54787478322061</v>
      </c>
      <c r="G53" t="n">
        <v>-5.936823698190175</v>
      </c>
      <c r="H53" t="n">
        <v>-9.524168391564691</v>
      </c>
      <c r="I53" t="n">
        <v>-2.890573581802802</v>
      </c>
      <c r="J53" t="n">
        <v>-15.27218918031276</v>
      </c>
      <c r="K53" t="n">
        <v>-12.96935558914453</v>
      </c>
    </row>
    <row r="54">
      <c r="A54" s="2" t="n">
        <v>44712</v>
      </c>
      <c r="B54" t="n">
        <v>-6.552692400946514</v>
      </c>
      <c r="C54" t="n">
        <v>-3.567325681200684</v>
      </c>
      <c r="D54" t="n">
        <v>-3.06378256374007</v>
      </c>
      <c r="F54" t="n">
        <v>-8.780598978965626</v>
      </c>
      <c r="G54" t="n">
        <v>-2.199576395551806</v>
      </c>
      <c r="H54" t="n">
        <v>-12.97838382363676</v>
      </c>
      <c r="I54" t="n">
        <v>-4.502417880067366</v>
      </c>
      <c r="J54" t="n">
        <v>-6.254954272125424</v>
      </c>
      <c r="K54" t="n">
        <v>-6.043630655219189</v>
      </c>
    </row>
    <row r="55">
      <c r="A55" s="2" t="n">
        <v>44681</v>
      </c>
      <c r="B55" t="n">
        <v>-5.772300291450428</v>
      </c>
      <c r="C55" t="n">
        <v>-5.711907795873605</v>
      </c>
      <c r="D55" t="n">
        <v>-17.79373877082431</v>
      </c>
      <c r="F55" t="n">
        <v>-15.80319678221205</v>
      </c>
      <c r="G55" t="n">
        <v>-0.7386348293295986</v>
      </c>
      <c r="H55" t="n">
        <v>-9.330995517208985</v>
      </c>
      <c r="I55" t="n">
        <v>-5.167174412884901</v>
      </c>
      <c r="J55" t="n">
        <v>-16.03589968822056</v>
      </c>
      <c r="K55" t="n">
        <v>-13.32391105134386</v>
      </c>
    </row>
    <row r="56">
      <c r="A56" s="2" t="n">
        <v>44651</v>
      </c>
      <c r="B56" t="n">
        <v>-1.719757824500923</v>
      </c>
      <c r="C56" t="n">
        <v>3.265473883758196</v>
      </c>
      <c r="D56" t="n">
        <v>11.14769167906751</v>
      </c>
      <c r="F56" t="n">
        <v>8.625796514607398</v>
      </c>
      <c r="G56" t="n">
        <v>5.847376255581205</v>
      </c>
      <c r="H56" t="n">
        <v>21.01425906134697</v>
      </c>
      <c r="I56" t="n">
        <v>5.226200235940204</v>
      </c>
      <c r="J56" t="n">
        <v>6.343984655499812</v>
      </c>
      <c r="K56" t="n">
        <v>6.495131471922133</v>
      </c>
    </row>
    <row r="57">
      <c r="A57" s="2" t="n">
        <v>44620</v>
      </c>
      <c r="B57" t="n">
        <v>-5.513797741516402</v>
      </c>
      <c r="C57" t="n">
        <v>2.505889305046227</v>
      </c>
      <c r="D57" t="n">
        <v>-1.186485418820582</v>
      </c>
      <c r="F57" t="n">
        <v>0.07082009368741815</v>
      </c>
      <c r="G57" t="n">
        <v>-3.575836240179753</v>
      </c>
      <c r="H57" t="n">
        <v>-10.50657649138722</v>
      </c>
      <c r="I57" t="n">
        <v>-4.872535054939608</v>
      </c>
      <c r="J57" t="n">
        <v>-4.665327109913764</v>
      </c>
      <c r="K57" t="n">
        <v>-2.93397191394773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19.61348204002185</v>
      </c>
      <c r="C2" t="n">
        <v>15.93182405749649</v>
      </c>
      <c r="D2" t="n">
        <v>-0.6297529662511736</v>
      </c>
      <c r="F2" t="n">
        <v>2.338931165979452</v>
      </c>
      <c r="G2" t="n">
        <v>-1.350285369588422</v>
      </c>
      <c r="H2" t="n">
        <v>22.43926503317553</v>
      </c>
      <c r="I2" t="n">
        <v>1.493647205192006</v>
      </c>
      <c r="J2" t="n">
        <v>11.31234645591224</v>
      </c>
      <c r="K2" t="n">
        <v>-5.915727125740688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-17.13973091864644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-16.28532594537043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18.9529905450476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-3.144023835718501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-15.89677016079708</v>
      </c>
      <c r="C8" t="n">
        <v>-16.10221760962637</v>
      </c>
      <c r="D8" t="n">
        <v>-16.45478756300521</v>
      </c>
      <c r="F8" t="n">
        <v>-12.1874117938558</v>
      </c>
      <c r="G8" t="n">
        <v>-38.61425272784896</v>
      </c>
      <c r="H8" t="n">
        <v>-14.33455345158231</v>
      </c>
      <c r="I8" t="n">
        <v>-10.31296693447713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38.07881076396564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-3.835297423225537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28.92431577969277</v>
      </c>
      <c r="C10" t="n">
        <v>23.99775157701889</v>
      </c>
      <c r="D10" t="n">
        <v>19.71279010868843</v>
      </c>
      <c r="F10" t="n">
        <v>25.19366985717366</v>
      </c>
      <c r="G10" t="n">
        <v>15.95234769791018</v>
      </c>
      <c r="H10" t="n">
        <v>28.78402466806698</v>
      </c>
      <c r="I10" t="n">
        <v>9.586297960027391</v>
      </c>
      <c r="J10" t="n">
        <v>12.3095554546351</v>
      </c>
      <c r="K10" t="n">
        <v>5.166571373387208</v>
      </c>
    </row>
    <row r="11">
      <c r="A11" s="2" t="n">
        <v>45473</v>
      </c>
      <c r="B11" t="n">
        <v>-0.3781175016236205</v>
      </c>
      <c r="C11" t="n">
        <v>-4.169309628477958</v>
      </c>
      <c r="D11" t="n">
        <v>6.67849950863022</v>
      </c>
      <c r="F11" t="n">
        <v>2.868446519477263</v>
      </c>
      <c r="G11" t="n">
        <v>16.17694455583776</v>
      </c>
      <c r="H11" t="n">
        <v>6.447396121842286</v>
      </c>
      <c r="I11" t="n">
        <v>1.45050615223552</v>
      </c>
      <c r="J11" t="n">
        <v>14.60220387200772</v>
      </c>
      <c r="K11" t="n">
        <v>7.238069358935961</v>
      </c>
    </row>
    <row r="12">
      <c r="A12" s="2" t="n">
        <v>45382</v>
      </c>
      <c r="B12" t="n">
        <v>-12.04308770869822</v>
      </c>
      <c r="C12" t="n">
        <v>6.094908570012159</v>
      </c>
      <c r="D12" t="n">
        <v>-2.906861191743981</v>
      </c>
      <c r="F12" t="n">
        <v>-12.83693283901707</v>
      </c>
      <c r="G12" t="n">
        <v>108.2724141351057</v>
      </c>
      <c r="H12" t="n">
        <v>8.246055563801246</v>
      </c>
      <c r="I12" t="n">
        <v>2.897283458711009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23.38658994851059</v>
      </c>
      <c r="C13" t="n">
        <v>19.86676215979459</v>
      </c>
      <c r="D13" t="n">
        <v>8.876707959810592</v>
      </c>
      <c r="F13" t="n">
        <v>15.28022823266966</v>
      </c>
      <c r="G13" t="n">
        <v>2.480017995427697</v>
      </c>
      <c r="H13" t="n">
        <v>27.47596958025411</v>
      </c>
      <c r="I13" t="n">
        <v>7.782548636469433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8.779301861331245</v>
      </c>
      <c r="C14" t="n">
        <v>4.840581424637591</v>
      </c>
      <c r="D14" t="n">
        <v>7.484078544907402</v>
      </c>
      <c r="F14" t="n">
        <v>28.77216842728922</v>
      </c>
      <c r="G14" t="n">
        <v>6.535970291894833</v>
      </c>
      <c r="H14" t="n">
        <v>16.21681616345105</v>
      </c>
      <c r="I14" t="n">
        <v>7.132278412661641</v>
      </c>
      <c r="J14" t="n">
        <v>10.96507656346752</v>
      </c>
      <c r="K14" t="n">
        <v>4.342789695331128</v>
      </c>
    </row>
    <row r="15">
      <c r="A15" s="2" t="n">
        <v>45107</v>
      </c>
      <c r="B15" t="n">
        <v>24.09482464562225</v>
      </c>
      <c r="C15" t="n">
        <v>11.3339815259266</v>
      </c>
      <c r="D15" t="n">
        <v>-5.217250946448015</v>
      </c>
      <c r="F15" t="n">
        <v>5.529720922482984</v>
      </c>
      <c r="G15" t="n">
        <v>25.8658125586259</v>
      </c>
      <c r="H15" t="n">
        <v>8.71137474488075</v>
      </c>
      <c r="I15" t="n">
        <v>3.771453068123654</v>
      </c>
      <c r="J15" t="n">
        <v>2.63192917441315</v>
      </c>
      <c r="K15" t="n">
        <v>6.543473944073352</v>
      </c>
    </row>
    <row r="16">
      <c r="A16" s="2" t="n">
        <v>45016</v>
      </c>
      <c r="B16" t="n">
        <v>-1.379616756257585</v>
      </c>
      <c r="C16" t="n">
        <v>5.366066592050811</v>
      </c>
      <c r="D16" t="n">
        <v>-5.320918395039264</v>
      </c>
      <c r="F16" t="n">
        <v>-8.974553065313129</v>
      </c>
      <c r="G16" t="n">
        <v>7.951434963002613</v>
      </c>
      <c r="H16" t="n">
        <v>19.8119720126803</v>
      </c>
      <c r="I16" t="n">
        <v>0.6777270612923658</v>
      </c>
      <c r="J16" t="n">
        <v>8.40712419841212</v>
      </c>
      <c r="K16" t="n">
        <v>-6.772845752449141</v>
      </c>
    </row>
    <row r="17">
      <c r="A17" s="2" t="n">
        <v>44926</v>
      </c>
      <c r="B17" t="n">
        <v>15.92385313160154</v>
      </c>
      <c r="C17" t="n">
        <v>12.58663849570516</v>
      </c>
      <c r="D17" t="n">
        <v>7.869586601106793</v>
      </c>
      <c r="F17" t="n">
        <v>-5.50138629787803</v>
      </c>
      <c r="G17" t="n">
        <v>1.369666007873338</v>
      </c>
      <c r="H17" t="n">
        <v>19.42799292143509</v>
      </c>
      <c r="I17" t="n">
        <v>8.672790819956088</v>
      </c>
      <c r="J17" t="n">
        <v>2.525089781424183</v>
      </c>
      <c r="K17" t="n">
        <v>-0.3804675322234496</v>
      </c>
    </row>
    <row r="18">
      <c r="A18" s="2" t="n">
        <v>44834</v>
      </c>
      <c r="B18" t="n">
        <v>-4.686491014930583</v>
      </c>
      <c r="C18" t="n">
        <v>-3.126416415927069</v>
      </c>
      <c r="D18" t="n">
        <v>-3.31417847354345</v>
      </c>
      <c r="F18" t="n">
        <v>-7.079381364899174</v>
      </c>
      <c r="G18" t="n">
        <v>-3.737539544710622</v>
      </c>
      <c r="H18" t="n">
        <v>-4.411579384360031</v>
      </c>
      <c r="I18" t="n">
        <v>-7.793455487799172</v>
      </c>
      <c r="J18" t="n">
        <v>3.83961536579962</v>
      </c>
      <c r="K18" t="n">
        <v>-5.239758597994548</v>
      </c>
    </row>
    <row r="19">
      <c r="A19" s="2" t="n">
        <v>44742</v>
      </c>
      <c r="B19" t="n">
        <v>-20.32549270290476</v>
      </c>
      <c r="C19" t="n">
        <v>-14.97254107099342</v>
      </c>
      <c r="D19" t="n">
        <v>-22.5223687401751</v>
      </c>
      <c r="F19" t="n">
        <v>-32.06538933902549</v>
      </c>
      <c r="G19" t="n">
        <v>-8.685316211505</v>
      </c>
      <c r="H19" t="n">
        <v>-28.61309132552246</v>
      </c>
      <c r="I19" t="n">
        <v>-12.05473626520899</v>
      </c>
      <c r="J19" t="n">
        <v>-33.30888945163341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2026-09-30T15:03:40Z</dcterms:created>
  <dcterms:modified xmlns:dcterms="http://purl.org/dc/terms/" xmlns:xsi="http://www.w3.org/2001/XMLSchema-instance" xsi:type="dcterms:W3CDTF">2026-09-30T15:03:40Z</dcterms:modified>
</cp:coreProperties>
</file>