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219.5643157958984</v>
      </c>
      <c r="D2" t="n">
        <v>379.7928161621094</v>
      </c>
      <c r="E2" t="n">
        <v>633.9756469726562</v>
      </c>
      <c r="F2" t="n">
        <v>151.0561981201172</v>
      </c>
      <c r="G2" t="n">
        <v>83.13704681396484</v>
      </c>
      <c r="H2" t="n">
        <v>27.94750213623047</v>
      </c>
      <c r="I2" t="n">
        <v>98.37502288818359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637.1595458984375</v>
      </c>
      <c r="F3" t="n">
        <v>151.8195648193359</v>
      </c>
      <c r="G3" t="n">
        <v>82.29076385498047</v>
      </c>
      <c r="H3" t="n">
        <v>28.05078315734863</v>
      </c>
      <c r="I3" t="n">
        <v>98.15163421630859</v>
      </c>
      <c r="J3" t="n">
        <v>99.06771850585938</v>
      </c>
      <c r="K3" t="n">
        <v>177.5741424560547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660.0646362304688</v>
      </c>
      <c r="F4" t="n">
        <v>151.8195648193359</v>
      </c>
      <c r="G4" t="n">
        <v>83.37883758544922</v>
      </c>
      <c r="H4" t="n">
        <v>28.6291446685791</v>
      </c>
      <c r="I4" t="n">
        <v>100.966178894043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84.54753112792969</v>
      </c>
      <c r="H5" t="n">
        <v>28.63948059082031</v>
      </c>
      <c r="I5" t="n">
        <v>100.3853988647461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639.4880981445312</v>
      </c>
      <c r="F6" t="n">
        <v>151.5950317382812</v>
      </c>
      <c r="G6" t="n">
        <v>89.22221374511719</v>
      </c>
      <c r="H6" t="n">
        <v>28.63948059082031</v>
      </c>
      <c r="I6" t="n">
        <v>100.0726623535156</v>
      </c>
      <c r="J6" t="n">
        <v>100.0637512207031</v>
      </c>
      <c r="K6" t="n">
        <v>179.1367034912109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155.0076904296875</v>
      </c>
      <c r="G8" t="n">
        <v>87.40874481201172</v>
      </c>
      <c r="H8" t="n">
        <v>28.1850471496582</v>
      </c>
      <c r="I8" t="n">
        <v>93.28204345703125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155.1424255371094</v>
      </c>
      <c r="G9" t="n">
        <v>89.70581817626953</v>
      </c>
      <c r="H9" t="n">
        <v>29.18685722351074</v>
      </c>
      <c r="I9" t="n">
        <v>93.77346801757812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227.6709442138672</v>
      </c>
      <c r="D10" t="n">
        <v>406.7134704589844</v>
      </c>
      <c r="E10" t="n">
        <v>653.744384765625</v>
      </c>
      <c r="F10" t="n">
        <v>153.8851318359375</v>
      </c>
      <c r="G10" t="n">
        <v>91.64015197753906</v>
      </c>
      <c r="H10" t="n">
        <v>30.16802215576172</v>
      </c>
      <c r="I10" t="n">
        <v>96.5433349609375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648.8496704101562</v>
      </c>
      <c r="F11" t="n">
        <v>153.6156768798828</v>
      </c>
      <c r="G11" t="n">
        <v>91.51927947998047</v>
      </c>
      <c r="H11" t="n">
        <v>30.14735794067383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664.7216186523438</v>
      </c>
      <c r="F12" t="n">
        <v>154.0647277832031</v>
      </c>
      <c r="G12" t="n">
        <v>88.85953521728516</v>
      </c>
      <c r="H12" t="n">
        <v>29.90981674194336</v>
      </c>
      <c r="I12" t="n">
        <v>95.96255493164062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152.6278228759766</v>
      </c>
      <c r="G13" t="n">
        <v>86.3206787109375</v>
      </c>
      <c r="H13" t="n">
        <v>28.92866134643555</v>
      </c>
      <c r="I13" t="n">
        <v>94.08618927001953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151.9093322753906</v>
      </c>
      <c r="G14" t="n">
        <v>88.01324462890625</v>
      </c>
      <c r="H14" t="n">
        <v>29.24882316589355</v>
      </c>
      <c r="I14" t="n">
        <v>93.50540161132812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89.18190765380859</v>
      </c>
      <c r="H15" t="n">
        <v>29.58964920043945</v>
      </c>
      <c r="I15" t="n">
        <v>94.26487731933594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633.2152709960938</v>
      </c>
      <c r="F16" t="n">
        <v>154.8729553222656</v>
      </c>
      <c r="G16" t="n">
        <v>87.24757385253906</v>
      </c>
      <c r="H16" t="n">
        <v>28.86669158935547</v>
      </c>
      <c r="I16" t="n">
        <v>91.62905120849609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27.66865158081055</v>
      </c>
      <c r="I17" t="n">
        <v>86.98281097412109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153.52587890625</v>
      </c>
      <c r="G18" t="n">
        <v>86.44156646728516</v>
      </c>
      <c r="H18" t="n">
        <v>28.01979637145996</v>
      </c>
      <c r="I18" t="n">
        <v>87.11684417724609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27.72028541564941</v>
      </c>
      <c r="I19" t="n">
        <v>86.13397979736328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596.909423828125</v>
      </c>
      <c r="F20" t="n">
        <v>153.9749298095703</v>
      </c>
      <c r="G20" t="n">
        <v>87.69084930419922</v>
      </c>
      <c r="H20" t="n">
        <v>28.52586555480957</v>
      </c>
      <c r="I20" t="n">
        <v>87.07215881347656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28.70144271850586</v>
      </c>
      <c r="I21" t="n">
        <v>87.96566772460938</v>
      </c>
      <c r="J21" t="n">
        <v>93.61329650878906</v>
      </c>
      <c r="K21" t="n">
        <v>170.4235076904297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404.6956176757812</v>
      </c>
      <c r="E22" t="n">
        <v>621.8577880859375</v>
      </c>
      <c r="F22" t="n">
        <v>154.1096496582031</v>
      </c>
      <c r="G22" t="n">
        <v>91.43866729736328</v>
      </c>
      <c r="H22" t="n">
        <v>30.05440521240234</v>
      </c>
      <c r="I22" t="n">
        <v>92.29917907714844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31.08721160888672</v>
      </c>
      <c r="I23" t="n">
        <v>93.05866241455078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94.13871765136719</v>
      </c>
      <c r="H24" t="n">
        <v>31.79984092712402</v>
      </c>
      <c r="I24" t="n">
        <v>93.32669830322266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31.68622779846191</v>
      </c>
      <c r="I25" t="n">
        <v>93.90748596191406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414.9323425292969</v>
      </c>
      <c r="E26" t="n">
        <v>618.8640747070312</v>
      </c>
      <c r="F26" t="n">
        <v>158.5102081298828</v>
      </c>
      <c r="G26" t="n">
        <v>95.911865234375</v>
      </c>
      <c r="H26" t="n">
        <v>31.79984092712402</v>
      </c>
      <c r="I26" t="n">
        <v>91.53968811035156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96.07306671142578</v>
      </c>
      <c r="H27" t="n">
        <v>31.68622779846191</v>
      </c>
      <c r="I27" t="n">
        <v>91.04825592041016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227.876953125</v>
      </c>
      <c r="D28" t="n">
        <v>409.9617004394531</v>
      </c>
      <c r="E28" t="n">
        <v>630.1739501953125</v>
      </c>
      <c r="F28" t="n">
        <v>159.5429840087891</v>
      </c>
      <c r="G28" t="n">
        <v>100.5059661865234</v>
      </c>
      <c r="H28" t="n">
        <v>32.16131973266602</v>
      </c>
      <c r="I28" t="n">
        <v>92.56722259521484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159.9022064208984</v>
      </c>
      <c r="G29" t="n">
        <v>101.4731521606445</v>
      </c>
      <c r="H29" t="n">
        <v>32.90493392944336</v>
      </c>
      <c r="I29" t="n">
        <v>92.38853454589844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429.54931640625</v>
      </c>
      <c r="E30" t="n">
        <v>638.1099853515625</v>
      </c>
      <c r="F30" t="n">
        <v>167.1765899658203</v>
      </c>
      <c r="G30" t="n">
        <v>98.73281097412109</v>
      </c>
      <c r="H30" t="n">
        <v>32.66738891601562</v>
      </c>
      <c r="I30" t="n">
        <v>90.91424560546875</v>
      </c>
      <c r="J30" t="n">
        <v>108.1785354614258</v>
      </c>
      <c r="K30" t="n">
        <v>200.244384765625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595.4837036132812</v>
      </c>
      <c r="F31" t="n">
        <v>158.1060485839844</v>
      </c>
      <c r="G31" t="n">
        <v>96.15367889404297</v>
      </c>
      <c r="H31" t="n">
        <v>31.55196380615234</v>
      </c>
      <c r="I31" t="n">
        <v>85.91060638427734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98.61190032958984</v>
      </c>
      <c r="H32" t="n">
        <v>30.83933258056641</v>
      </c>
      <c r="I32" t="n">
        <v>87.74229431152344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97.36262512207031</v>
      </c>
      <c r="H33" t="n">
        <v>31.54163551330566</v>
      </c>
      <c r="I33" t="n">
        <v>88.14437103271484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152.4032897949219</v>
      </c>
      <c r="G34" t="n">
        <v>97.03202819824219</v>
      </c>
      <c r="H34" t="n">
        <v>31.41236305236816</v>
      </c>
      <c r="I34" t="n">
        <v>86.98281097412109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217.9498596191406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30.86945915222168</v>
      </c>
      <c r="I35" t="n">
        <v>86.53606414794922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30.41342163085938</v>
      </c>
      <c r="I36" t="n">
        <v>85.41917419433594</v>
      </c>
      <c r="J36" t="n">
        <v>101.9178237915039</v>
      </c>
      <c r="K36" t="n">
        <v>187.4791259765625</v>
      </c>
    </row>
    <row r="37">
      <c r="A37" s="2" t="n">
        <v>44614</v>
      </c>
      <c r="B37" t="n">
        <v>499.0116577148438</v>
      </c>
      <c r="C37" t="n">
        <v>212.4195404052734</v>
      </c>
      <c r="D37" t="n">
        <v>400.0694885253906</v>
      </c>
      <c r="E37" t="n">
        <v>591.1593627929688</v>
      </c>
      <c r="F37" t="n">
        <v>152.6727142333984</v>
      </c>
      <c r="G37" t="n">
        <v>95.461669921875</v>
      </c>
      <c r="H37" t="n">
        <v>30.41342163085938</v>
      </c>
      <c r="I37" t="n">
        <v>83.31943511962891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396.673583984375</v>
      </c>
      <c r="E38" t="n">
        <v>584.2213134765625</v>
      </c>
      <c r="F38" t="n">
        <v>154.0198516845703</v>
      </c>
      <c r="G38" t="n">
        <v>95.95758056640625</v>
      </c>
      <c r="H38" t="n">
        <v>30.99975776672363</v>
      </c>
      <c r="I38" t="n">
        <v>84.79373168945312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75.94802093505859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30.61972427368164</v>
      </c>
      <c r="I40" t="n">
        <v>81.84515380859375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86.08930206298828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88.76982116699219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233.8538513183594</v>
      </c>
      <c r="D43" t="n">
        <v>438.1127014160156</v>
      </c>
      <c r="E43" t="n">
        <v>622.2379760742188</v>
      </c>
      <c r="F43" t="n">
        <v>158.4073486328125</v>
      </c>
      <c r="G43" t="n">
        <v>106.6195220947266</v>
      </c>
      <c r="H43" t="n">
        <v>33.13879013061523</v>
      </c>
      <c r="I43" t="n">
        <v>90.37815093994141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600.615966796875</v>
      </c>
      <c r="F44" t="n">
        <v>155.6194458007812</v>
      </c>
      <c r="G44" t="n">
        <v>101.4951705932617</v>
      </c>
      <c r="H44" t="n">
        <v>32.16156768798828</v>
      </c>
      <c r="I44" t="n">
        <v>87.16150665283203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605.5581665039062</v>
      </c>
      <c r="F45" t="n">
        <v>157.9045867919922</v>
      </c>
      <c r="G45" t="n">
        <v>105.0491638183594</v>
      </c>
      <c r="H45" t="n">
        <v>33.23651504516602</v>
      </c>
      <c r="I45" t="n">
        <v>87.56358337402344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33.27994537353516</v>
      </c>
      <c r="I46" t="n">
        <v>85.86593627929688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596.0540771484375</v>
      </c>
      <c r="F47" t="n">
        <v>155.6651306152344</v>
      </c>
      <c r="G47" t="n">
        <v>101.1232452392578</v>
      </c>
      <c r="H47" t="n">
        <v>33.18222045898438</v>
      </c>
      <c r="I47" t="n">
        <v>85.86593627929688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460.4563293457031</v>
      </c>
      <c r="E48" t="n">
        <v>618.4837646484375</v>
      </c>
      <c r="F48" t="n">
        <v>156.0307769775391</v>
      </c>
      <c r="G48" t="n">
        <v>100.999267578125</v>
      </c>
      <c r="H48" t="n">
        <v>33.27994537353516</v>
      </c>
      <c r="I48" t="n">
        <v>88.54644775390625</v>
      </c>
      <c r="J48" t="n">
        <v>112.8568115234375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89.03787231445312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468.8721618652344</v>
      </c>
      <c r="E50" t="n">
        <v>631.8847045898438</v>
      </c>
      <c r="F50" t="n">
        <v>159.4585113525391</v>
      </c>
      <c r="G50" t="n">
        <v>97.32131195068359</v>
      </c>
      <c r="H50" t="n">
        <v>33.93143463134766</v>
      </c>
      <c r="I50" t="n">
        <v>88.72515106201172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609.3598022460938</v>
      </c>
      <c r="F51" t="n">
        <v>157.17333984375</v>
      </c>
      <c r="G51" t="n">
        <v>93.93263244628906</v>
      </c>
      <c r="H51" t="n">
        <v>32.04212951660156</v>
      </c>
      <c r="I51" t="n">
        <v>84.79373168945312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32.6936149597168</v>
      </c>
      <c r="I52" t="n">
        <v>86.84878540039062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32.85648727416992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156.8991088867188</v>
      </c>
      <c r="G54" t="n">
        <v>101.4951705932617</v>
      </c>
      <c r="H54" t="n">
        <v>32.9107780456543</v>
      </c>
      <c r="I54" t="n">
        <v>88.81450653076172</v>
      </c>
      <c r="J54" t="n">
        <v>112.3609771728516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100.999267578125</v>
      </c>
      <c r="H55" t="n">
        <v>32.93248748779297</v>
      </c>
      <c r="I55" t="n">
        <v>88.90386199951172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101.7844467163086</v>
      </c>
      <c r="H56" t="n">
        <v>32.81304931640625</v>
      </c>
      <c r="I56" t="n">
        <v>92.12046051025391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34.11602401733398</v>
      </c>
      <c r="I57" t="n">
        <v>92.92462921142578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601.965576171875</v>
      </c>
      <c r="C58" t="n">
        <v>213.5187377929688</v>
      </c>
      <c r="D58" t="n">
        <v>522.4901733398438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92.12046051025391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35.04981231689453</v>
      </c>
      <c r="I59" t="n">
        <v>91.43369293212891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100.1314468383789</v>
      </c>
      <c r="H60" t="n">
        <v>34.50690841674805</v>
      </c>
      <c r="I60" t="n">
        <v>90.47219085693359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96.53614044189453</v>
      </c>
      <c r="H61" t="n">
        <v>34.57205581665039</v>
      </c>
      <c r="I61" t="n">
        <v>89.51069641113281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525.6468505859375</v>
      </c>
      <c r="E62" t="n">
        <v>696.3230590820312</v>
      </c>
      <c r="F62" t="n">
        <v>168.5077667236328</v>
      </c>
      <c r="G62" t="n">
        <v>100.6686706542969</v>
      </c>
      <c r="H62" t="n">
        <v>35.29954528808594</v>
      </c>
      <c r="I62" t="n">
        <v>90.24326324462891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100.8753051757812</v>
      </c>
      <c r="H63" t="n">
        <v>36.16819000244141</v>
      </c>
      <c r="I63" t="n">
        <v>93.53982543945312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97.43158721923828</v>
      </c>
      <c r="J64" t="n">
        <v>115.7198638916016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228.6670989990234</v>
      </c>
      <c r="D65" t="n">
        <v>538.4710693359375</v>
      </c>
      <c r="E65" t="n">
        <v>697.0833740234375</v>
      </c>
      <c r="F65" t="n">
        <v>176.7799987792969</v>
      </c>
      <c r="G65" t="n">
        <v>103.8093948364258</v>
      </c>
      <c r="H65" t="n">
        <v>36.61336898803711</v>
      </c>
      <c r="I65" t="n">
        <v>96.83638000488281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37.38429260253906</v>
      </c>
      <c r="I66" t="n">
        <v>101.1860046386719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691.9510498046875</v>
      </c>
      <c r="F67" t="n">
        <v>171.3870697021484</v>
      </c>
      <c r="G67" t="n">
        <v>102.8589248657227</v>
      </c>
      <c r="H67" t="n">
        <v>37.04769134521484</v>
      </c>
      <c r="I67" t="n">
        <v>99.90400695800781</v>
      </c>
      <c r="J67" t="n">
        <v>116.3752593994141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719.0855102539062</v>
      </c>
      <c r="F68" t="n">
        <v>172.1639862060547</v>
      </c>
      <c r="G68" t="n">
        <v>104.8425445556641</v>
      </c>
      <c r="H68" t="n">
        <v>37.88376617431641</v>
      </c>
      <c r="I68" t="n">
        <v>101.5522918701172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37.76432800292969</v>
      </c>
      <c r="I69" t="n">
        <v>100.6823577880859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166.4511260986328</v>
      </c>
      <c r="G70" t="n">
        <v>99.09828948974609</v>
      </c>
      <c r="H70" t="n">
        <v>36.84138870239258</v>
      </c>
      <c r="I70" t="n">
        <v>98.94252014160156</v>
      </c>
      <c r="J70" t="n">
        <v>113.8528518676758</v>
      </c>
      <c r="K70" t="n">
        <v>228.6705780029297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36.39621353149414</v>
      </c>
      <c r="I71" t="n">
        <v>97.52316284179688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545.5736694335938</v>
      </c>
      <c r="E72" t="n">
        <v>729.7777099609375</v>
      </c>
      <c r="F72" t="n">
        <v>166.7253265380859</v>
      </c>
      <c r="G72" t="n">
        <v>98.93299102783203</v>
      </c>
      <c r="H72" t="n">
        <v>36.5373649597168</v>
      </c>
      <c r="I72" t="n">
        <v>96.37852478027344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36.74367141723633</v>
      </c>
      <c r="I73" t="n">
        <v>95.32545471191406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98.56108856201172</v>
      </c>
      <c r="H74" t="n">
        <v>36.91740036010742</v>
      </c>
      <c r="I74" t="n">
        <v>93.31089019775391</v>
      </c>
      <c r="J74" t="n">
        <v>113.33544921875</v>
      </c>
      <c r="K74" t="n">
        <v>231.3575897216797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36.90653991699219</v>
      </c>
      <c r="I75" t="n">
        <v>94.40974426269531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237.2545318603516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36.24419403076172</v>
      </c>
      <c r="I76" t="n">
        <v>92.85303497314453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519.0867309570312</v>
      </c>
      <c r="E77" t="n">
        <v>680.2135009765625</v>
      </c>
      <c r="F77" t="n">
        <v>162.2921295166016</v>
      </c>
      <c r="G77" t="n">
        <v>90.37865447998047</v>
      </c>
      <c r="H77" t="n">
        <v>34.50690841674805</v>
      </c>
      <c r="I77" t="n">
        <v>88.59499359130859</v>
      </c>
      <c r="J77" t="n">
        <v>105.2378921508789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34.8543701171875</v>
      </c>
      <c r="I78" t="n">
        <v>89.87698364257812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89.00705718994141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692.948974609375</v>
      </c>
      <c r="F80" t="n">
        <v>162.5206604003906</v>
      </c>
      <c r="G80" t="n">
        <v>89.22153472900391</v>
      </c>
      <c r="H80" t="n">
        <v>35.34297561645508</v>
      </c>
      <c r="I80" t="n">
        <v>89.55648040771484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162.5206604003906</v>
      </c>
      <c r="G81" t="n">
        <v>86.82466125488281</v>
      </c>
      <c r="H81" t="n">
        <v>34.88694381713867</v>
      </c>
      <c r="I81" t="n">
        <v>88.59499359130859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525.6468505859375</v>
      </c>
      <c r="E82" t="n">
        <v>695.6577758789062</v>
      </c>
      <c r="F82" t="n">
        <v>160.4182739257812</v>
      </c>
      <c r="G82" t="n">
        <v>87.98177337646484</v>
      </c>
      <c r="H82" t="n">
        <v>34.82179260253906</v>
      </c>
      <c r="I82" t="n">
        <v>88.68656158447266</v>
      </c>
      <c r="J82" t="n">
        <v>111.6926422119141</v>
      </c>
      <c r="K82" t="n">
        <v>223.6529235839844</v>
      </c>
    </row>
    <row r="83">
      <c r="A83" s="2" t="n">
        <v>44685</v>
      </c>
      <c r="B83" t="n">
        <v>446.2781066894531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86.85514068603516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34.09429931640625</v>
      </c>
      <c r="I84" t="n">
        <v>86.16835784912109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656.16796875</v>
      </c>
      <c r="F85" t="n">
        <v>156.9448089599609</v>
      </c>
      <c r="G85" t="n">
        <v>81.49367523193359</v>
      </c>
      <c r="H85" t="n">
        <v>33.10621643066406</v>
      </c>
      <c r="I85" t="n">
        <v>82.32237243652344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490.2814331054688</v>
      </c>
      <c r="E86" t="n">
        <v>644.7153930664062</v>
      </c>
      <c r="F86" t="n">
        <v>155.0253143310547</v>
      </c>
      <c r="G86" t="n">
        <v>79.13815307617188</v>
      </c>
      <c r="H86" t="n">
        <v>32.18328475952148</v>
      </c>
      <c r="I86" t="n">
        <v>80.49094390869141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458.0234985351562</v>
      </c>
      <c r="E87" t="n">
        <v>613.3040771484375</v>
      </c>
      <c r="F87" t="n">
        <v>150.8663024902344</v>
      </c>
      <c r="G87" t="n">
        <v>73.84850311279297</v>
      </c>
      <c r="H87" t="n">
        <v>30.5871524810791</v>
      </c>
      <c r="I87" t="n">
        <v>77.01125335693359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202.973388671875</v>
      </c>
      <c r="D88" t="n">
        <v>468.2335815429688</v>
      </c>
      <c r="E88" t="n">
        <v>616.7730712890625</v>
      </c>
      <c r="F88" t="n">
        <v>149.0381774902344</v>
      </c>
      <c r="G88" t="n">
        <v>74.88161468505859</v>
      </c>
      <c r="H88" t="n">
        <v>30.98890113830566</v>
      </c>
      <c r="I88" t="n">
        <v>76.78231811523438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593.820556640625</v>
      </c>
      <c r="F89" t="n">
        <v>146.4787902832031</v>
      </c>
      <c r="G89" t="n">
        <v>73.43522644042969</v>
      </c>
      <c r="H89" t="n">
        <v>29.88137435913086</v>
      </c>
      <c r="I89" t="n">
        <v>73.8978271484375</v>
      </c>
      <c r="J89" t="n">
        <v>96.38577270507812</v>
      </c>
      <c r="K89" t="n">
        <v>186.8511047363281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570.6778564453125</v>
      </c>
      <c r="F90" t="n">
        <v>141.5885314941406</v>
      </c>
      <c r="G90" t="n">
        <v>73.76584625244141</v>
      </c>
      <c r="H90" t="n">
        <v>29.55563354492188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75.12955474853516</v>
      </c>
      <c r="H91" t="n">
        <v>29.93566703796387</v>
      </c>
      <c r="I91" t="n">
        <v>74.67618560791016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31.2277774810791</v>
      </c>
      <c r="I92" t="n">
        <v>78.47638702392578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80.74980926513672</v>
      </c>
      <c r="H93" t="n">
        <v>30.95632171630859</v>
      </c>
      <c r="I93" t="n">
        <v>77.46910095214844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77.89836883544922</v>
      </c>
      <c r="H94" t="n">
        <v>30.42427825927734</v>
      </c>
      <c r="I94" t="n">
        <v>73.43997955322266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31.80325126647949</v>
      </c>
      <c r="I95" t="n">
        <v>76.00396728515625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390.2029113769531</v>
      </c>
      <c r="E96" t="n">
        <v>520.4006958007812</v>
      </c>
      <c r="F96" t="n">
        <v>151.1405487060547</v>
      </c>
      <c r="G96" t="n">
        <v>79.26211547851562</v>
      </c>
      <c r="H96" t="n">
        <v>27.82920074462891</v>
      </c>
      <c r="I96" t="n">
        <v>67.71678924560547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148.3983459472656</v>
      </c>
      <c r="G97" t="n">
        <v>78.93150329589844</v>
      </c>
      <c r="H97" t="n">
        <v>27.44916915893555</v>
      </c>
      <c r="I97" t="n">
        <v>67.99150085449219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376.1454467773438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65.15280151367188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388.9204711914062</v>
      </c>
      <c r="E99" t="n">
        <v>524.3450317382812</v>
      </c>
      <c r="F99" t="n">
        <v>145.3819122314453</v>
      </c>
      <c r="G99" t="n">
        <v>76.90657043457031</v>
      </c>
      <c r="H99" t="n">
        <v>27.34059143066406</v>
      </c>
      <c r="I99" t="n">
        <v>67.44207763671875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27.13428688049316</v>
      </c>
      <c r="I100" t="n">
        <v>67.94571685791016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147.0272216796875</v>
      </c>
      <c r="G101" t="n">
        <v>78.64222717285156</v>
      </c>
      <c r="H101" t="n">
        <v>26.90626525878906</v>
      </c>
      <c r="I101" t="n">
        <v>68.44935607910156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69.54821014404297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541.2625122070312</v>
      </c>
      <c r="F103" t="n">
        <v>147.8041839599609</v>
      </c>
      <c r="G103" t="n">
        <v>76.32801055908203</v>
      </c>
      <c r="H103" t="n">
        <v>27.46002769470215</v>
      </c>
      <c r="I103" t="n">
        <v>70.00605773925781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372.2982482910156</v>
      </c>
      <c r="E104" t="n">
        <v>544.9691772460938</v>
      </c>
      <c r="F104" t="n">
        <v>146.6615905761719</v>
      </c>
      <c r="G104" t="n">
        <v>76.41065216064453</v>
      </c>
      <c r="H104" t="n">
        <v>27.75319480895996</v>
      </c>
      <c r="I104" t="n">
        <v>69.96028900146484</v>
      </c>
      <c r="J104" t="n">
        <v>93.26836395263672</v>
      </c>
      <c r="K104" t="n">
        <v>191.310546875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358.5861511230469</v>
      </c>
      <c r="E105" t="n">
        <v>534.56201171875</v>
      </c>
      <c r="F105" t="n">
        <v>146.5702056884766</v>
      </c>
      <c r="G105" t="n">
        <v>76.24534606933594</v>
      </c>
      <c r="H105" t="n">
        <v>27.54689598083496</v>
      </c>
      <c r="I105" t="n">
        <v>69.27349853515625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365.096923828125</v>
      </c>
      <c r="E106" t="n">
        <v>550.2914428710938</v>
      </c>
      <c r="F106" t="n">
        <v>144.4678649902344</v>
      </c>
      <c r="G106" t="n">
        <v>76.36933135986328</v>
      </c>
      <c r="H106" t="n">
        <v>27.05828094482422</v>
      </c>
      <c r="I106" t="n">
        <v>69.31927490234375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26.64567565917969</v>
      </c>
      <c r="I107" t="n">
        <v>68.67829132080078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368.3029479980469</v>
      </c>
      <c r="E108" t="n">
        <v>547.582763671875</v>
      </c>
      <c r="F108" t="n">
        <v>142.7311401367188</v>
      </c>
      <c r="G108" t="n">
        <v>77.52645874023438</v>
      </c>
      <c r="H108" t="n">
        <v>26.85197639465332</v>
      </c>
      <c r="I108" t="n">
        <v>69.41086578369141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26.49365997314453</v>
      </c>
      <c r="I109" t="n">
        <v>68.72406768798828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544.11376953125</v>
      </c>
      <c r="F110" t="n">
        <v>141.2686462402344</v>
      </c>
      <c r="G110" t="n">
        <v>74.88161468505859</v>
      </c>
      <c r="H110" t="n">
        <v>25.95075988769531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345.7125854492188</v>
      </c>
      <c r="E111" t="n">
        <v>536.0352172851562</v>
      </c>
      <c r="F111" t="n">
        <v>136.9725341796875</v>
      </c>
      <c r="G111" t="n">
        <v>70.91437530517578</v>
      </c>
      <c r="H111" t="n">
        <v>24.75637245178223</v>
      </c>
      <c r="I111" t="n">
        <v>65.47328948974609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24.70207977294922</v>
      </c>
      <c r="I112" t="n">
        <v>65.24436950683594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343.8382568359375</v>
      </c>
      <c r="E113" t="n">
        <v>535.0847778320312</v>
      </c>
      <c r="F113" t="n">
        <v>137.2924652099609</v>
      </c>
      <c r="G113" t="n">
        <v>67.85630798339844</v>
      </c>
      <c r="H113" t="n">
        <v>24.76723098754883</v>
      </c>
      <c r="I113" t="n">
        <v>64.78652191162109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61.58152008056641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128.6088256835938</v>
      </c>
      <c r="G115" t="n">
        <v>62.56664657592773</v>
      </c>
      <c r="H115" t="n">
        <v>23.58370208740234</v>
      </c>
      <c r="I115" t="n">
        <v>62.68038558959961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126.6436004638672</v>
      </c>
      <c r="G116" t="n">
        <v>58.31013107299805</v>
      </c>
      <c r="H116" t="n">
        <v>22.71505737304688</v>
      </c>
      <c r="I116" t="n">
        <v>59.42961120605469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23.57284545898438</v>
      </c>
      <c r="I117" t="n">
        <v>63.00088119506836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523.1095581054688</v>
      </c>
      <c r="F118" t="n">
        <v>130.4826965332031</v>
      </c>
      <c r="G118" t="n">
        <v>56.90506744384766</v>
      </c>
      <c r="H118" t="n">
        <v>22.33502578735352</v>
      </c>
      <c r="I118" t="n">
        <v>60.89474868774414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305.661376953125</v>
      </c>
      <c r="E119" t="n">
        <v>531.235595703125</v>
      </c>
      <c r="F119" t="n">
        <v>130.4826965332031</v>
      </c>
      <c r="G119" t="n">
        <v>56.16122055053711</v>
      </c>
      <c r="H119" t="n">
        <v>22.80192375183105</v>
      </c>
      <c r="I119" t="n">
        <v>61.58152008056641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23.35568237304688</v>
      </c>
      <c r="I120" t="n">
        <v>62.26831817626953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131.4881439208984</v>
      </c>
      <c r="G121" t="n">
        <v>58.02085113525391</v>
      </c>
      <c r="H121" t="n">
        <v>24.1591796875</v>
      </c>
      <c r="I121" t="n">
        <v>64.05394744873047</v>
      </c>
      <c r="J121" t="n">
        <v>78.87809753417969</v>
      </c>
      <c r="K121" t="n">
        <v>135.4485321044922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328.5477905273438</v>
      </c>
      <c r="E122" t="n">
        <v>549.7212524414062</v>
      </c>
      <c r="F122" t="n">
        <v>130.3455657958984</v>
      </c>
      <c r="G122" t="n">
        <v>59.88049697875977</v>
      </c>
      <c r="H122" t="n">
        <v>24.1591796875</v>
      </c>
      <c r="I122" t="n">
        <v>65.10700988769531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23.77914619445801</v>
      </c>
      <c r="I123" t="n">
        <v>64.14553070068359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56.86374664306641</v>
      </c>
      <c r="H124" t="n">
        <v>23.49683570861816</v>
      </c>
      <c r="I124" t="n">
        <v>62.7719612121582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129.6600189208984</v>
      </c>
      <c r="G125" t="n">
        <v>56.86374664306641</v>
      </c>
      <c r="H125" t="n">
        <v>23.81172370910645</v>
      </c>
      <c r="I125" t="n">
        <v>64.00816345214844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57.81423568725586</v>
      </c>
      <c r="H126" t="n">
        <v>23.60541725158691</v>
      </c>
      <c r="I126" t="n">
        <v>63.18402481079102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131.6709442138672</v>
      </c>
      <c r="G127" t="n">
        <v>57.48362731933594</v>
      </c>
      <c r="H127" t="n">
        <v>23.58370208740234</v>
      </c>
      <c r="I127" t="n">
        <v>63.73344802856445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543.33935546875</v>
      </c>
      <c r="F128" t="n">
        <v>130.3455657958984</v>
      </c>
      <c r="G128" t="n">
        <v>58.26880264282227</v>
      </c>
      <c r="H128" t="n">
        <v>23.07337379455566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61.32688140869141</v>
      </c>
      <c r="H129" t="n">
        <v>23.82257843017578</v>
      </c>
      <c r="I129" t="n">
        <v>66.70951080322266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134.6873474121094</v>
      </c>
      <c r="G130" t="n">
        <v>61.45086669921875</v>
      </c>
      <c r="H130" t="n">
        <v>23.65970802307129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60.8723030090332</v>
      </c>
      <c r="H131" t="n">
        <v>23.67056465148926</v>
      </c>
      <c r="I131" t="n">
        <v>66.38899993896484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562.837158203125</v>
      </c>
      <c r="F132" t="n">
        <v>133.5447998046875</v>
      </c>
      <c r="G132" t="n">
        <v>59.88049697875977</v>
      </c>
      <c r="H132" t="n">
        <v>22.41102981567383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350.5463256835938</v>
      </c>
      <c r="E133" t="n">
        <v>576.7009887695312</v>
      </c>
      <c r="F133" t="n">
        <v>133.8189849853516</v>
      </c>
      <c r="G133" t="n">
        <v>60.08713531494141</v>
      </c>
      <c r="H133" t="n">
        <v>22.92136001586914</v>
      </c>
      <c r="I133" t="n">
        <v>65.06122589111328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194.9011077880859</v>
      </c>
      <c r="D134" t="n">
        <v>356.2679138183594</v>
      </c>
      <c r="E134" t="n">
        <v>572.1940307617188</v>
      </c>
      <c r="F134" t="n">
        <v>132.4022216796875</v>
      </c>
      <c r="G134" t="n">
        <v>58.35146331787109</v>
      </c>
      <c r="H134" t="n">
        <v>22.07443428039551</v>
      </c>
      <c r="I134" t="n">
        <v>64.19129943847656</v>
      </c>
      <c r="J134" t="n">
        <v>82.52728271484375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21.69440078735352</v>
      </c>
      <c r="I135" t="n">
        <v>63.5045166015625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134.1846618652344</v>
      </c>
      <c r="G136" t="n">
        <v>60.83098602294922</v>
      </c>
      <c r="H136" t="n">
        <v>22.43274879455566</v>
      </c>
      <c r="I136" t="n">
        <v>65.74801635742188</v>
      </c>
      <c r="J136" t="n">
        <v>82.19100189208984</v>
      </c>
      <c r="K136" t="n">
        <v>141.1862945556641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573.0267944335938</v>
      </c>
      <c r="F137" t="n">
        <v>134.9616088867188</v>
      </c>
      <c r="G137" t="n">
        <v>60.83098602294922</v>
      </c>
      <c r="H137" t="n">
        <v>22.55218696594238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22.57390213012695</v>
      </c>
      <c r="I138" t="n">
        <v>68.63249206542969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22.67162322998047</v>
      </c>
      <c r="I139" t="n">
        <v>69.22770690917969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22.59561729431152</v>
      </c>
      <c r="I140" t="n">
        <v>68.9530029296875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365.1461791992188</v>
      </c>
      <c r="E141" t="n">
        <v>573.6636352539062</v>
      </c>
      <c r="F141" t="n">
        <v>147.3928680419922</v>
      </c>
      <c r="G141" t="n">
        <v>62.15339660644531</v>
      </c>
      <c r="H141" t="n">
        <v>22.94307708740234</v>
      </c>
      <c r="I141" t="n">
        <v>69.59398651123047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585.6661376953125</v>
      </c>
      <c r="F142" t="n">
        <v>143.4623718261719</v>
      </c>
      <c r="G142" t="n">
        <v>61.24423599243164</v>
      </c>
      <c r="H142" t="n">
        <v>22.61733627319336</v>
      </c>
      <c r="I142" t="n">
        <v>68.63249206542969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62.7319450378418</v>
      </c>
      <c r="H143" t="n">
        <v>22.69334030151367</v>
      </c>
      <c r="I143" t="n">
        <v>69.41086578369141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604.2329711914062</v>
      </c>
      <c r="F144" t="n">
        <v>141.9542083740234</v>
      </c>
      <c r="G144" t="n">
        <v>62.27736282348633</v>
      </c>
      <c r="H144" t="n">
        <v>22.93221855163574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64.30231475830078</v>
      </c>
      <c r="H145" t="n">
        <v>23.40997314453125</v>
      </c>
      <c r="I145" t="n">
        <v>72.80825042724609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144.3307647705078</v>
      </c>
      <c r="G146" t="n">
        <v>65.37678527832031</v>
      </c>
      <c r="H146" t="n">
        <v>23.38825607299805</v>
      </c>
      <c r="I146" t="n">
        <v>73.32729339599609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378.8089904785156</v>
      </c>
      <c r="E147" t="n">
        <v>635.5860595703125</v>
      </c>
      <c r="F147" t="n">
        <v>145.06201171875</v>
      </c>
      <c r="G147" t="n">
        <v>64.13700103759766</v>
      </c>
      <c r="H147" t="n">
        <v>23.33396530151367</v>
      </c>
      <c r="I147" t="n">
        <v>73.13855743408203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372.5447998046875</v>
      </c>
      <c r="E148" t="n">
        <v>639.6031494140625</v>
      </c>
      <c r="F148" t="n">
        <v>152.1917266845703</v>
      </c>
      <c r="G148" t="n">
        <v>64.01302337646484</v>
      </c>
      <c r="H148" t="n">
        <v>23.01908302307129</v>
      </c>
      <c r="I148" t="n">
        <v>72.05328369140625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650.9197387695312</v>
      </c>
      <c r="F149" t="n">
        <v>149.2210083007812</v>
      </c>
      <c r="G149" t="n">
        <v>64.42629241943359</v>
      </c>
      <c r="H149" t="n">
        <v>23.32311058044434</v>
      </c>
      <c r="I149" t="n">
        <v>72.61951446533203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64.17833709716797</v>
      </c>
      <c r="H150" t="n">
        <v>24.08317184448242</v>
      </c>
      <c r="I150" t="n">
        <v>73.23293304443359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147.7584991455078</v>
      </c>
      <c r="G151" t="n">
        <v>65.12882232666016</v>
      </c>
      <c r="H151" t="n">
        <v>24.56092643737793</v>
      </c>
      <c r="I151" t="n">
        <v>73.75197601318359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391.2386474609375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75.40349578857422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25.14726448059082</v>
      </c>
      <c r="I153" t="n">
        <v>74.41258239746094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25.38613891601562</v>
      </c>
      <c r="I154" t="n">
        <v>77.00782012939453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25.39699745178223</v>
      </c>
      <c r="I155" t="n">
        <v>77.99874114990234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25.2015552520752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65.41811370849609</v>
      </c>
      <c r="H158" t="n">
        <v>25.19069480895996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629.9522705078125</v>
      </c>
      <c r="F159" t="n">
        <v>146.1588745117188</v>
      </c>
      <c r="G159" t="n">
        <v>63.64111709594727</v>
      </c>
      <c r="H159" t="n">
        <v>24.47406387329102</v>
      </c>
      <c r="I159" t="n">
        <v>73.75197601318359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639.652099609375</v>
      </c>
      <c r="F160" t="n">
        <v>150.5921020507812</v>
      </c>
      <c r="G160" t="n">
        <v>65.45941925048828</v>
      </c>
      <c r="H160" t="n">
        <v>25.88561058044434</v>
      </c>
      <c r="I160" t="n">
        <v>75.49786376953125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638.3295288085938</v>
      </c>
      <c r="F161" t="n">
        <v>150.2721557617188</v>
      </c>
      <c r="G161" t="n">
        <v>66.07930755615234</v>
      </c>
      <c r="H161" t="n">
        <v>26.20049285888672</v>
      </c>
      <c r="I161" t="n">
        <v>74.97882080078125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150.4549560546875</v>
      </c>
      <c r="G162" t="n">
        <v>65.7900390625</v>
      </c>
      <c r="H162" t="n">
        <v>26.50452041625977</v>
      </c>
      <c r="I162" t="n">
        <v>75.26194000244141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26.6999626159668</v>
      </c>
      <c r="I163" t="n">
        <v>77.10220336914062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148.0327301025391</v>
      </c>
      <c r="G164" t="n">
        <v>66.28594207763672</v>
      </c>
      <c r="H164" t="n">
        <v>26.89540863037109</v>
      </c>
      <c r="I164" t="n">
        <v>75.45067596435547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26.54794883728027</v>
      </c>
      <c r="I165" t="n">
        <v>76.72470855712891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64.21966552734375</v>
      </c>
      <c r="H166" t="n">
        <v>26.5262336730957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63.7237663269043</v>
      </c>
      <c r="H167" t="n">
        <v>26.49365997314453</v>
      </c>
      <c r="I167" t="n">
        <v>74.74288940429688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26.60224151611328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66.40992736816406</v>
      </c>
      <c r="H169" t="n">
        <v>26.49365997314453</v>
      </c>
      <c r="I169" t="n">
        <v>77.43250274658203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26.90626525878906</v>
      </c>
      <c r="I170" t="n">
        <v>77.62124633789062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156.0257263183594</v>
      </c>
      <c r="G171" t="n">
        <v>65.7900390625</v>
      </c>
      <c r="H171" t="n">
        <v>26.56966590881348</v>
      </c>
      <c r="I171" t="n">
        <v>77.00782012939453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154.3505554199219</v>
      </c>
      <c r="G172" t="n">
        <v>66.07930755615234</v>
      </c>
      <c r="H172" t="n">
        <v>26.91712379455566</v>
      </c>
      <c r="I172" t="n">
        <v>77.52687072753906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78.56497955322266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67.27774047851562</v>
      </c>
      <c r="H174" t="n">
        <v>27.25372886657715</v>
      </c>
      <c r="I174" t="n">
        <v>78.89525604248047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79.3199462890625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66.71148681640625</v>
      </c>
      <c r="H176" t="n">
        <v>27.28630065917969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27.1777172088623</v>
      </c>
      <c r="I177" t="n">
        <v>76.11129760742188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62.62884140014648</v>
      </c>
      <c r="H178" t="n">
        <v>27.3840217590332</v>
      </c>
      <c r="I178" t="n">
        <v>74.41258239746094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150.1160430908203</v>
      </c>
      <c r="G179" t="n">
        <v>63.63896560668945</v>
      </c>
      <c r="H179" t="n">
        <v>27.64461517333984</v>
      </c>
      <c r="I179" t="n">
        <v>76.20566558837891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671.0052490234375</v>
      </c>
      <c r="F180" t="n">
        <v>149.0922698974609</v>
      </c>
      <c r="G180" t="n">
        <v>62.41838455200195</v>
      </c>
      <c r="H180" t="n">
        <v>27.95949745178223</v>
      </c>
      <c r="I180" t="n">
        <v>75.59223937988281</v>
      </c>
      <c r="J180" t="n">
        <v>94.93363952636719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665.616455078125</v>
      </c>
      <c r="F181" t="n">
        <v>147.6963043212891</v>
      </c>
      <c r="G181" t="n">
        <v>63.09181213378906</v>
      </c>
      <c r="H181" t="n">
        <v>28.52411651611328</v>
      </c>
      <c r="I181" t="n">
        <v>75.87535858154297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655.4756469726562</v>
      </c>
      <c r="F182" t="n">
        <v>146.1606903076172</v>
      </c>
      <c r="G182" t="n">
        <v>61.49241638183594</v>
      </c>
      <c r="H182" t="n">
        <v>27.77491188049316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633.0875854492188</v>
      </c>
      <c r="F183" t="n">
        <v>141.7400665283203</v>
      </c>
      <c r="G183" t="n">
        <v>57.99901962280273</v>
      </c>
      <c r="H183" t="n">
        <v>26.65653038024902</v>
      </c>
      <c r="I183" t="n">
        <v>70.49612426757812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26.98227310180664</v>
      </c>
      <c r="I184" t="n">
        <v>70.68488311767578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139.5530090332031</v>
      </c>
      <c r="G185" t="n">
        <v>56.48380279541016</v>
      </c>
      <c r="H185" t="n">
        <v>26.5370922088623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57.03095245361328</v>
      </c>
      <c r="H186" t="n">
        <v>27.1777172088623</v>
      </c>
      <c r="I186" t="n">
        <v>69.88271331787109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27.74233627319336</v>
      </c>
      <c r="I187" t="n">
        <v>72.43076324462891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57.7885627746582</v>
      </c>
      <c r="H188" t="n">
        <v>27.30801200866699</v>
      </c>
      <c r="I188" t="n">
        <v>71.72297668457031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59.64049911499023</v>
      </c>
      <c r="H189" t="n">
        <v>28.16580390930176</v>
      </c>
      <c r="I189" t="n">
        <v>75.12036895751953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28.86071968078613</v>
      </c>
      <c r="I190" t="n">
        <v>77.80998229980469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143.1826019287109</v>
      </c>
      <c r="G191" t="n">
        <v>60.90317153930664</v>
      </c>
      <c r="H191" t="n">
        <v>29.28418159484863</v>
      </c>
      <c r="I191" t="n">
        <v>76.48878479003906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652.5362548828125</v>
      </c>
      <c r="F192" t="n">
        <v>144.6250915527344</v>
      </c>
      <c r="G192" t="n">
        <v>60.81899642944336</v>
      </c>
      <c r="H192" t="n">
        <v>29.58820915222168</v>
      </c>
      <c r="I192" t="n">
        <v>77.29094696044922</v>
      </c>
      <c r="J192" t="n">
        <v>93.79754638671875</v>
      </c>
      <c r="K192" t="n">
        <v>191.0651092529297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59.0091552734375</v>
      </c>
      <c r="H193" t="n">
        <v>28.41553688049316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390.4227600097656</v>
      </c>
      <c r="C194" t="n">
        <v>213.8914489746094</v>
      </c>
      <c r="D194" t="n">
        <v>428.6889953613281</v>
      </c>
      <c r="E194" t="n">
        <v>637.9375</v>
      </c>
      <c r="F194" t="n">
        <v>140.71630859375</v>
      </c>
      <c r="G194" t="n">
        <v>59.34585952758789</v>
      </c>
      <c r="H194" t="n">
        <v>28.36124610900879</v>
      </c>
      <c r="I194" t="n">
        <v>75.02600860595703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28.01378440856934</v>
      </c>
      <c r="I195" t="n">
        <v>73.75197601318359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58.92497634887695</v>
      </c>
      <c r="H196" t="n">
        <v>28.74127960205078</v>
      </c>
      <c r="I196" t="n">
        <v>73.51605224609375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140.2975006103516</v>
      </c>
      <c r="G197" t="n">
        <v>57.83065032958984</v>
      </c>
      <c r="H197" t="n">
        <v>28.96929740905762</v>
      </c>
      <c r="I197" t="n">
        <v>73.84635162353516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28.62183952331543</v>
      </c>
      <c r="I198" t="n">
        <v>74.45977783203125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142.71728515625</v>
      </c>
      <c r="G199" t="n">
        <v>57.95691680908203</v>
      </c>
      <c r="H199" t="n">
        <v>28.51326179504395</v>
      </c>
      <c r="I199" t="n">
        <v>73.98790740966797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439.2439575195312</v>
      </c>
      <c r="E200" t="n">
        <v>615.6964721679688</v>
      </c>
      <c r="F200" t="n">
        <v>144.6250915527344</v>
      </c>
      <c r="G200" t="n">
        <v>59.17751693725586</v>
      </c>
      <c r="H200" t="n">
        <v>28.79556846618652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609.4747924804688</v>
      </c>
      <c r="F201" t="n">
        <v>143.3221588134766</v>
      </c>
      <c r="G201" t="n">
        <v>58.71453094482422</v>
      </c>
      <c r="H201" t="n">
        <v>28.30695915222168</v>
      </c>
      <c r="I201" t="n">
        <v>73.46885681152344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143.8805999755859</v>
      </c>
      <c r="G202" t="n">
        <v>59.05124282836914</v>
      </c>
      <c r="H202" t="n">
        <v>28.43725776672363</v>
      </c>
      <c r="I202" t="n">
        <v>74.08228302001953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74.88444519042969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665.861328125</v>
      </c>
      <c r="F204" t="n">
        <v>145.36962890625</v>
      </c>
      <c r="G204" t="n">
        <v>60.01930618286133</v>
      </c>
      <c r="H204" t="n">
        <v>29.46741676330566</v>
      </c>
      <c r="I204" t="n">
        <v>77.90436553955078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144.904296875</v>
      </c>
      <c r="G205" t="n">
        <v>58.75661849975586</v>
      </c>
      <c r="H205" t="n">
        <v>28.52095985412598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455.7453308105469</v>
      </c>
      <c r="E206" t="n">
        <v>660.3256225585938</v>
      </c>
      <c r="F206" t="n">
        <v>143.5548400878906</v>
      </c>
      <c r="G206" t="n">
        <v>59.09332656860352</v>
      </c>
      <c r="H206" t="n">
        <v>28.18192863464355</v>
      </c>
      <c r="I206" t="n">
        <v>74.27101898193359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143.6479339599609</v>
      </c>
      <c r="G207" t="n">
        <v>59.76675796508789</v>
      </c>
      <c r="H207" t="n">
        <v>29.55217933654785</v>
      </c>
      <c r="I207" t="n">
        <v>75.49786376953125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30.86591720581055</v>
      </c>
      <c r="I208" t="n">
        <v>75.92254638671875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59.76675796508789</v>
      </c>
      <c r="H209" t="n">
        <v>31.2473258972168</v>
      </c>
      <c r="I209" t="n">
        <v>76.72470855712891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687.5636596679688</v>
      </c>
      <c r="F210" t="n">
        <v>146.2072448730469</v>
      </c>
      <c r="G210" t="n">
        <v>61.74495315551758</v>
      </c>
      <c r="H210" t="n">
        <v>31.55810737609863</v>
      </c>
      <c r="I210" t="n">
        <v>79.36713409423828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695.6467895507812</v>
      </c>
      <c r="F211" t="n">
        <v>148.3477325439453</v>
      </c>
      <c r="G211" t="n">
        <v>63.89151382446289</v>
      </c>
      <c r="H211" t="n">
        <v>32.30680084228516</v>
      </c>
      <c r="I211" t="n">
        <v>82.19830322265625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32.13728332519531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686.8778076171875</v>
      </c>
      <c r="F213" t="n">
        <v>147.0448455810547</v>
      </c>
      <c r="G213" t="n">
        <v>60.98733901977539</v>
      </c>
      <c r="H213" t="n">
        <v>31.84063720703125</v>
      </c>
      <c r="I213" t="n">
        <v>79.46150207519531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704.4649047851562</v>
      </c>
      <c r="F214" t="n">
        <v>147.0913696289062</v>
      </c>
      <c r="G214" t="n">
        <v>62.75510025024414</v>
      </c>
      <c r="H214" t="n">
        <v>32.1231575012207</v>
      </c>
      <c r="I214" t="n">
        <v>80.68833923339844</v>
      </c>
      <c r="J214" t="n">
        <v>97.751220703125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81.58488464355469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30.7952823638916</v>
      </c>
      <c r="I216" t="n">
        <v>81.34894561767578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30.35737419128418</v>
      </c>
      <c r="I217" t="n">
        <v>77.95154571533203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694.275146484375</v>
      </c>
      <c r="F218" t="n">
        <v>143.6479339599609</v>
      </c>
      <c r="G218" t="n">
        <v>63.42852783203125</v>
      </c>
      <c r="H218" t="n">
        <v>29.84883117675781</v>
      </c>
      <c r="I218" t="n">
        <v>77.14937591552734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31.38859176635742</v>
      </c>
      <c r="I219" t="n">
        <v>76.11129760742188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62.12376403808594</v>
      </c>
      <c r="H220" t="n">
        <v>32.56107330322266</v>
      </c>
      <c r="I220" t="n">
        <v>77.10220336914062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236.1341400146484</v>
      </c>
      <c r="D221" t="n">
        <v>518.6784057617188</v>
      </c>
      <c r="E221" t="n">
        <v>693.9321899414062</v>
      </c>
      <c r="F221" t="n">
        <v>144.5320587158203</v>
      </c>
      <c r="G221" t="n">
        <v>62.16585159301758</v>
      </c>
      <c r="H221" t="n">
        <v>33.02724075317383</v>
      </c>
      <c r="I221" t="n">
        <v>77.62124633789062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146.5794830322266</v>
      </c>
      <c r="G222" t="n">
        <v>62.62884140014648</v>
      </c>
      <c r="H222" t="n">
        <v>33.4369010925293</v>
      </c>
      <c r="I222" t="n">
        <v>78.47059631347656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711.2743530273438</v>
      </c>
      <c r="F223" t="n">
        <v>146.1606903076172</v>
      </c>
      <c r="G223" t="n">
        <v>63.04972457885742</v>
      </c>
      <c r="H223" t="n">
        <v>33.06961822509766</v>
      </c>
      <c r="I223" t="n">
        <v>77.95154571533203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63.47060775756836</v>
      </c>
      <c r="H224" t="n">
        <v>33.42277145385742</v>
      </c>
      <c r="I224" t="n">
        <v>78.65934753417969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149.7437591552734</v>
      </c>
      <c r="G225" t="n">
        <v>62.7130241394043</v>
      </c>
      <c r="H225" t="n">
        <v>33.06961822509766</v>
      </c>
      <c r="I225" t="n">
        <v>77.47969055175781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152.8149566650391</v>
      </c>
      <c r="G226" t="n">
        <v>63.47060775756836</v>
      </c>
      <c r="H226" t="n">
        <v>33.09786987304688</v>
      </c>
      <c r="I226" t="n">
        <v>78.09310150146484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238.6192779541016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80.07491302490234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65.65924835205078</v>
      </c>
      <c r="H228" t="n">
        <v>33.87482070922852</v>
      </c>
      <c r="I228" t="n">
        <v>81.01864624023438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65.65924835205078</v>
      </c>
      <c r="H229" t="n">
        <v>33.87482070922852</v>
      </c>
      <c r="I229" t="n">
        <v>81.86799621582031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741.3048095703125</v>
      </c>
      <c r="F230" t="n">
        <v>154.4901275634766</v>
      </c>
      <c r="G230" t="n">
        <v>67.51119995117188</v>
      </c>
      <c r="H230" t="n">
        <v>34.68001937866211</v>
      </c>
      <c r="I230" t="n">
        <v>83.14202117919922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731.6538696289062</v>
      </c>
      <c r="F231" t="n">
        <v>155.3277130126953</v>
      </c>
      <c r="G231" t="n">
        <v>65.99598693847656</v>
      </c>
      <c r="H231" t="n">
        <v>34.1573371887207</v>
      </c>
      <c r="I231" t="n">
        <v>81.11301422119141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80.49960327148438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35.13205718994141</v>
      </c>
      <c r="I233" t="n">
        <v>80.87709045410156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540.9281005859375</v>
      </c>
      <c r="E234" t="n">
        <v>725.4322509765625</v>
      </c>
      <c r="F234" t="n">
        <v>149.790283203125</v>
      </c>
      <c r="G234" t="n">
        <v>64.73329162597656</v>
      </c>
      <c r="H234" t="n">
        <v>34.51050567626953</v>
      </c>
      <c r="I234" t="n">
        <v>79.79180908203125</v>
      </c>
      <c r="J234" t="n">
        <v>100.3869857788086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65.3646240234375</v>
      </c>
      <c r="H235" t="n">
        <v>35.1179313659668</v>
      </c>
      <c r="I235" t="n">
        <v>80.16928863525391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729.2045288085938</v>
      </c>
      <c r="F236" t="n">
        <v>151.88427734375</v>
      </c>
      <c r="G236" t="n">
        <v>65.06999969482422</v>
      </c>
      <c r="H236" t="n">
        <v>34.97666931152344</v>
      </c>
      <c r="I236" t="n">
        <v>79.41432952880859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152.6288146972656</v>
      </c>
      <c r="G237" t="n">
        <v>66.58523559570312</v>
      </c>
      <c r="H237" t="n">
        <v>35.38633728027344</v>
      </c>
      <c r="I237" t="n">
        <v>80.35804748535156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78.84809112548828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34.90604019165039</v>
      </c>
      <c r="I239" t="n">
        <v>77.95154571533203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547.6672973632812</v>
      </c>
      <c r="E240" t="n">
        <v>734.2993774414062</v>
      </c>
      <c r="F240" t="n">
        <v>159.5622711181641</v>
      </c>
      <c r="G240" t="n">
        <v>65.74343109130859</v>
      </c>
      <c r="H240" t="n">
        <v>35.01904296875</v>
      </c>
      <c r="I240" t="n">
        <v>78.28185272216797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730.72314453125</v>
      </c>
      <c r="F241" t="n">
        <v>157.700927734375</v>
      </c>
      <c r="G241" t="n">
        <v>65.7855224609375</v>
      </c>
      <c r="H241" t="n">
        <v>34.31273651123047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535.0311889648438</v>
      </c>
      <c r="E243" t="n">
        <v>722.6398315429688</v>
      </c>
      <c r="F243" t="n">
        <v>146.8121643066406</v>
      </c>
      <c r="G243" t="n">
        <v>63.68107604980469</v>
      </c>
      <c r="H243" t="n">
        <v>33.02724075317383</v>
      </c>
      <c r="I243" t="n">
        <v>74.27101898193359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31.51573181152344</v>
      </c>
      <c r="I244" t="n">
        <v>70.49612426757812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62.3342170715332</v>
      </c>
      <c r="H245" t="n">
        <v>32.73058700561523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33.76180648803711</v>
      </c>
      <c r="I246" t="n">
        <v>76.25286102294922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33.83243179321289</v>
      </c>
      <c r="I248" t="n">
        <v>76.48878479003906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77.99874114990234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83.94419097900391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83.37796020507812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34.3551139831543</v>
      </c>
      <c r="I252" t="n">
        <v>80.45242309570312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588.2518310546875</v>
      </c>
      <c r="E253" t="n">
        <v>735.5240478515625</v>
      </c>
      <c r="F253" t="n">
        <v>155.3277130126953</v>
      </c>
      <c r="G253" t="n">
        <v>68.77386474609375</v>
      </c>
      <c r="H253" t="n">
        <v>34.42574310302734</v>
      </c>
      <c r="I253" t="n">
        <v>82.48141479492188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81.06584167480469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82.81172943115234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160.5394744873047</v>
      </c>
      <c r="G256" t="n">
        <v>70.12070465087891</v>
      </c>
      <c r="H256" t="n">
        <v>34.76477432250977</v>
      </c>
      <c r="I256" t="n">
        <v>82.67017364501953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83.94419097900391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748.0162353515625</v>
      </c>
      <c r="F258" t="n">
        <v>157.3286590576172</v>
      </c>
      <c r="G258" t="n">
        <v>69.44728851318359</v>
      </c>
      <c r="H258" t="n">
        <v>36.30453491210938</v>
      </c>
      <c r="I258" t="n">
        <v>83.04764556884766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604.554931640625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83.84981536865234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584.2380981445312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82.95328521728516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742.1865234375</v>
      </c>
      <c r="F261" t="n">
        <v>156.4910736083984</v>
      </c>
      <c r="G261" t="n">
        <v>71.13085174560547</v>
      </c>
      <c r="H261" t="n">
        <v>35.56996917724609</v>
      </c>
      <c r="I261" t="n">
        <v>82.24549865722656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157.8405151367188</v>
      </c>
      <c r="G262" t="n">
        <v>71.76219940185547</v>
      </c>
      <c r="H262" t="n">
        <v>36.27628326416016</v>
      </c>
      <c r="I262" t="n">
        <v>85.595703125</v>
      </c>
      <c r="J262" t="n">
        <v>111.2936935424805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71.93054962158203</v>
      </c>
      <c r="H263" t="n">
        <v>36.48817825317383</v>
      </c>
      <c r="I263" t="n">
        <v>86.91692352294922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70.66786193847656</v>
      </c>
      <c r="H264" t="n">
        <v>36.00788497924805</v>
      </c>
      <c r="I264" t="n">
        <v>86.35069274902344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71.13085174560547</v>
      </c>
      <c r="H265" t="n">
        <v>35.42870712280273</v>
      </c>
      <c r="I265" t="n">
        <v>87.86064147949219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157.2355804443359</v>
      </c>
      <c r="G266" t="n">
        <v>70.70997619628906</v>
      </c>
      <c r="H266" t="n">
        <v>35.16030883789062</v>
      </c>
      <c r="I266" t="n">
        <v>85.87882995605469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34.99079513549805</v>
      </c>
      <c r="I267" t="n">
        <v>84.84072875976562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83.18921661376953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70.53960418701172</v>
      </c>
      <c r="H269" t="n">
        <v>34.58113098144531</v>
      </c>
      <c r="I269" t="n">
        <v>81.96236419677734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153.8852386474609</v>
      </c>
      <c r="G270" t="n">
        <v>71.00814819335938</v>
      </c>
      <c r="H270" t="n">
        <v>34.79302597045898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69.60247039794922</v>
      </c>
      <c r="H271" t="n">
        <v>34.17146682739258</v>
      </c>
      <c r="I271" t="n">
        <v>83.99137878417969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83.99137878417969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81.11301422119141</v>
      </c>
      <c r="J273" t="n">
        <v>109.3850250244141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79.69744110107422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33.25326156616211</v>
      </c>
      <c r="I275" t="n">
        <v>77.80998229980469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717.1531372070312</v>
      </c>
      <c r="F276" t="n">
        <v>151.7308044433594</v>
      </c>
      <c r="G276" t="n">
        <v>66.74851989746094</v>
      </c>
      <c r="H276" t="n">
        <v>34.03020477294922</v>
      </c>
      <c r="I276" t="n">
        <v>79.79180908203125</v>
      </c>
      <c r="J276" t="n">
        <v>101.2958908081055</v>
      </c>
      <c r="K276" t="n">
        <v>222.6044921875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709.118896484375</v>
      </c>
      <c r="F277" t="n">
        <v>151.1618194580078</v>
      </c>
      <c r="G277" t="n">
        <v>66.62071990966797</v>
      </c>
      <c r="H277" t="n">
        <v>33.87482070922852</v>
      </c>
      <c r="I277" t="n">
        <v>80.54679107666016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33.56403732299805</v>
      </c>
      <c r="I278" t="n">
        <v>79.79180908203125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33.42277145385742</v>
      </c>
      <c r="I279" t="n">
        <v>78.65934753417969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32.75884628295898</v>
      </c>
      <c r="I280" t="n">
        <v>79.46150207519531</v>
      </c>
      <c r="J280" t="n">
        <v>99.29631805419922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33.40864944458008</v>
      </c>
      <c r="I281" t="n">
        <v>79.41432952880859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34.34098815917969</v>
      </c>
      <c r="I282" t="n">
        <v>80.97146606445312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584.8325805664062</v>
      </c>
      <c r="E283" t="n">
        <v>713.6749267578125</v>
      </c>
      <c r="F283" t="n">
        <v>148.4591064453125</v>
      </c>
      <c r="G283" t="n">
        <v>68.53755187988281</v>
      </c>
      <c r="H283" t="n">
        <v>34.24210357666016</v>
      </c>
      <c r="I283" t="n">
        <v>81.30176544189453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589.5401611328125</v>
      </c>
      <c r="E284" t="n">
        <v>708.7269287109375</v>
      </c>
      <c r="F284" t="n">
        <v>149.0755310058594</v>
      </c>
      <c r="G284" t="n">
        <v>69.30428314208984</v>
      </c>
      <c r="H284" t="n">
        <v>33.53578186035156</v>
      </c>
      <c r="I284" t="n">
        <v>81.2073974609375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33.70530319213867</v>
      </c>
      <c r="I285" t="n">
        <v>82.24549865722656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79.79180908203125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80.12210845947266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671.1522827148438</v>
      </c>
      <c r="F288" t="n">
        <v>142.5795440673828</v>
      </c>
      <c r="G288" t="n">
        <v>66.70591735839844</v>
      </c>
      <c r="H288" t="n">
        <v>32.69018173217773</v>
      </c>
      <c r="I288" t="n">
        <v>78.28185272216797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666.7432250976562</v>
      </c>
      <c r="F289" t="n">
        <v>142.0105590820312</v>
      </c>
      <c r="G289" t="n">
        <v>66.32253265380859</v>
      </c>
      <c r="H289" t="n">
        <v>32.71936798095703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142.6743927001953</v>
      </c>
      <c r="G290" t="n">
        <v>66.66332244873047</v>
      </c>
      <c r="H290" t="n">
        <v>32.42748641967773</v>
      </c>
      <c r="I290" t="n">
        <v>78.09310150146484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143.2908020019531</v>
      </c>
      <c r="G291" t="n">
        <v>70.41178894042969</v>
      </c>
      <c r="H291" t="n">
        <v>33.44906234741211</v>
      </c>
      <c r="I291" t="n">
        <v>80.45242309570312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661.452392578125</v>
      </c>
      <c r="F292" t="n">
        <v>142.7692260742188</v>
      </c>
      <c r="G292" t="n">
        <v>69.98584747314453</v>
      </c>
      <c r="H292" t="n">
        <v>33.2447509765625</v>
      </c>
      <c r="I292" t="n">
        <v>81.44332885742188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147.4634094238281</v>
      </c>
      <c r="G293" t="n">
        <v>70.28401947021484</v>
      </c>
      <c r="H293" t="n">
        <v>33.11339950561523</v>
      </c>
      <c r="I293" t="n">
        <v>82.85892486572266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82.52860260009766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33.40527725219727</v>
      </c>
      <c r="I295" t="n">
        <v>82.48141479492188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666.4493408203125</v>
      </c>
      <c r="F296" t="n">
        <v>146.5624847412109</v>
      </c>
      <c r="G296" t="n">
        <v>70.28401947021484</v>
      </c>
      <c r="H296" t="n">
        <v>33.31771087646484</v>
      </c>
      <c r="I296" t="n">
        <v>82.81172943115234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33.41987228393555</v>
      </c>
      <c r="I297" t="n">
        <v>83.14202117919922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142.6743927001953</v>
      </c>
      <c r="G298" t="n">
        <v>69.98584747314453</v>
      </c>
      <c r="H298" t="n">
        <v>33.40527725219727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142.6743927001953</v>
      </c>
      <c r="G299" t="n">
        <v>70.07103729248047</v>
      </c>
      <c r="H299" t="n">
        <v>33.97443389892578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574.9715576171875</v>
      </c>
      <c r="E300" t="n">
        <v>665.910400390625</v>
      </c>
      <c r="F300" t="n">
        <v>142.8166198730469</v>
      </c>
      <c r="G300" t="n">
        <v>71.30631256103516</v>
      </c>
      <c r="H300" t="n">
        <v>34.14956283569336</v>
      </c>
      <c r="I300" t="n">
        <v>82.71735382080078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33.02584457397461</v>
      </c>
      <c r="I301" t="n">
        <v>80.49960327148438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566.9437866210938</v>
      </c>
      <c r="E302" t="n">
        <v>662.7261962890625</v>
      </c>
      <c r="F302" t="n">
        <v>142.0105590820312</v>
      </c>
      <c r="G302" t="n">
        <v>70.79515838623047</v>
      </c>
      <c r="H302" t="n">
        <v>33.58040237426758</v>
      </c>
      <c r="I302" t="n">
        <v>83.66107177734375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140.9200134277344</v>
      </c>
      <c r="G303" t="n">
        <v>67.85601806640625</v>
      </c>
      <c r="H303" t="n">
        <v>32.89449691772461</v>
      </c>
      <c r="I303" t="n">
        <v>81.72644805908203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652.2913818359375</v>
      </c>
      <c r="F304" t="n">
        <v>141.9631500244141</v>
      </c>
      <c r="G304" t="n">
        <v>69.39521026611328</v>
      </c>
      <c r="H304" t="n">
        <v>32.50046157836914</v>
      </c>
      <c r="I304" t="n">
        <v>82.15111541748047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552.2758178710938</v>
      </c>
      <c r="E305" t="n">
        <v>648.8621826171875</v>
      </c>
      <c r="F305" t="n">
        <v>143.0062866210938</v>
      </c>
      <c r="G305" t="n">
        <v>68.51567077636719</v>
      </c>
      <c r="H305" t="n">
        <v>32.64640045166016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32.38370895385742</v>
      </c>
      <c r="I306" t="n">
        <v>81.01864624023438</v>
      </c>
      <c r="J306" t="n">
        <v>95.3426513671875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31.62483024597168</v>
      </c>
      <c r="I307" t="n">
        <v>78.63153076171875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138.3121490478516</v>
      </c>
      <c r="G308" t="n">
        <v>67.46022033691406</v>
      </c>
      <c r="H308" t="n">
        <v>31.34754943847656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31.17242240905762</v>
      </c>
      <c r="I309" t="n">
        <v>77.15153503417969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32.1648063659668</v>
      </c>
      <c r="I310" t="n">
        <v>78.822509765625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32.558837890625</v>
      </c>
      <c r="I311" t="n">
        <v>78.96572875976562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32.51505279541016</v>
      </c>
      <c r="I312" t="n">
        <v>80.01606750488281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78.77475738525391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668.8987426757812</v>
      </c>
      <c r="F314" t="n">
        <v>139.6871643066406</v>
      </c>
      <c r="G314" t="n">
        <v>69.70304870605469</v>
      </c>
      <c r="H314" t="n">
        <v>32.3983039855957</v>
      </c>
      <c r="I314" t="n">
        <v>78.39282989501953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674.5814208984375</v>
      </c>
      <c r="F315" t="n">
        <v>140.2087860107422</v>
      </c>
      <c r="G315" t="n">
        <v>70.45063781738281</v>
      </c>
      <c r="H315" t="n">
        <v>32.35452651977539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557.8754272460938</v>
      </c>
      <c r="E316" t="n">
        <v>699.174072265625</v>
      </c>
      <c r="F316" t="n">
        <v>140.6829376220703</v>
      </c>
      <c r="G316" t="n">
        <v>71.11029815673828</v>
      </c>
      <c r="H316" t="n">
        <v>33.0842170715332</v>
      </c>
      <c r="I316" t="n">
        <v>78.72702026367188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33.05503082275391</v>
      </c>
      <c r="I317" t="n">
        <v>78.96572875976562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32.48586654663086</v>
      </c>
      <c r="I318" t="n">
        <v>77.86766815185547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71.59403228759766</v>
      </c>
      <c r="H319" t="n">
        <v>32.5296516418457</v>
      </c>
      <c r="I319" t="n">
        <v>78.58379364013672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561.443359375</v>
      </c>
      <c r="E320" t="n">
        <v>704.807861328125</v>
      </c>
      <c r="F320" t="n">
        <v>145.9460601806641</v>
      </c>
      <c r="G320" t="n">
        <v>72.73743438720703</v>
      </c>
      <c r="H320" t="n">
        <v>32.77774429321289</v>
      </c>
      <c r="I320" t="n">
        <v>78.58379364013672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73.79287719726562</v>
      </c>
      <c r="H321" t="n">
        <v>33.06961822509766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79.44315338134766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32.06264877319336</v>
      </c>
      <c r="I323" t="n">
        <v>77.91539764404297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142.9588470458984</v>
      </c>
      <c r="G324" t="n">
        <v>72.60549163818359</v>
      </c>
      <c r="H324" t="n">
        <v>32.06264877319336</v>
      </c>
      <c r="I324" t="n">
        <v>78.29734802246094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31.75617980957031</v>
      </c>
      <c r="I325" t="n">
        <v>78.24959564208984</v>
      </c>
      <c r="J325" t="n">
        <v>97.29676818847656</v>
      </c>
      <c r="K325" t="n">
        <v>212.7528228759766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31.65401840209961</v>
      </c>
      <c r="I326" t="n">
        <v>77.53345489501953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31.69779968261719</v>
      </c>
      <c r="I327" t="n">
        <v>78.01088714599609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31.66861152648926</v>
      </c>
      <c r="I328" t="n">
        <v>79.06121826171875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32.06264877319336</v>
      </c>
      <c r="I329" t="n">
        <v>80.77993011474609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81.30511474609375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72.913330078125</v>
      </c>
      <c r="H331" t="n">
        <v>32.47127532958984</v>
      </c>
      <c r="I331" t="n">
        <v>81.83026885986328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31.59564590454102</v>
      </c>
      <c r="I332" t="n">
        <v>78.96572875976562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31.65401840209961</v>
      </c>
      <c r="I333" t="n">
        <v>80.49349212646484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31.96048927307129</v>
      </c>
      <c r="I334" t="n">
        <v>80.39799499511719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31.69779968261719</v>
      </c>
      <c r="I335" t="n">
        <v>80.15928649902344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151.3040466308594</v>
      </c>
      <c r="G336" t="n">
        <v>72.95730590820312</v>
      </c>
      <c r="H336" t="n">
        <v>31.52267265319824</v>
      </c>
      <c r="I336" t="n">
        <v>80.30251312255859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149.5496520996094</v>
      </c>
      <c r="G337" t="n">
        <v>71.98983001708984</v>
      </c>
      <c r="H337" t="n">
        <v>31.14323234558105</v>
      </c>
      <c r="I337" t="n">
        <v>79.2999267578125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31.1578254699707</v>
      </c>
      <c r="I338" t="n">
        <v>80.44574737548828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31.23079490661621</v>
      </c>
      <c r="I339" t="n">
        <v>80.25477600097656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30.96810531616211</v>
      </c>
      <c r="I340" t="n">
        <v>79.06121826171875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78.77475738525391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679.8232421875</v>
      </c>
      <c r="F342" t="n">
        <v>148.127197265625</v>
      </c>
      <c r="G342" t="n">
        <v>71.19823455810547</v>
      </c>
      <c r="H342" t="n">
        <v>30.83676338195801</v>
      </c>
      <c r="I342" t="n">
        <v>78.44056701660156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30.69082641601562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30.86595344543457</v>
      </c>
      <c r="I344" t="n">
        <v>78.8702392578125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30.67623329162598</v>
      </c>
      <c r="I345" t="n">
        <v>78.77475738525391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150.3557586669922</v>
      </c>
      <c r="G346" t="n">
        <v>70.84645080566406</v>
      </c>
      <c r="H346" t="n">
        <v>30.44272804260254</v>
      </c>
      <c r="I346" t="n">
        <v>78.53604888916016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78.39282989501953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75.68387603759766</v>
      </c>
      <c r="H348" t="n">
        <v>31.20160675048828</v>
      </c>
      <c r="I348" t="n">
        <v>80.49349212646484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31.28917503356934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512.6329345703125</v>
      </c>
      <c r="E350" t="n">
        <v>682.2238159179688</v>
      </c>
      <c r="F350" t="n">
        <v>147.1314544677734</v>
      </c>
      <c r="G350" t="n">
        <v>73.70491790771484</v>
      </c>
      <c r="H350" t="n">
        <v>31.17242240905762</v>
      </c>
      <c r="I350" t="n">
        <v>78.77475738525391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72.78141021728516</v>
      </c>
      <c r="H351" t="n">
        <v>31.20160675048828</v>
      </c>
      <c r="I351" t="n">
        <v>78.48831176757812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692.3154907226562</v>
      </c>
      <c r="F352" t="n">
        <v>152.8687896728516</v>
      </c>
      <c r="G352" t="n">
        <v>73.79287719726562</v>
      </c>
      <c r="H352" t="n">
        <v>31.78536415100098</v>
      </c>
      <c r="I352" t="n">
        <v>79.82508087158203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151.9204559326172</v>
      </c>
      <c r="G353" t="n">
        <v>73.74888610839844</v>
      </c>
      <c r="H353" t="n">
        <v>31.81454658508301</v>
      </c>
      <c r="I353" t="n">
        <v>79.92057037353516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31.87292671203613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733.6624145507812</v>
      </c>
      <c r="F356" t="n">
        <v>151.209228515625</v>
      </c>
      <c r="G356" t="n">
        <v>74.32057952880859</v>
      </c>
      <c r="H356" t="n">
        <v>31.69779968261719</v>
      </c>
      <c r="I356" t="n">
        <v>80.25477600097656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79.15670776367188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74.80433654785156</v>
      </c>
      <c r="H358" t="n">
        <v>31.52267265319824</v>
      </c>
      <c r="I358" t="n">
        <v>79.77735137939453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80.30251312255859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535.7745361328125</v>
      </c>
      <c r="E360" t="n">
        <v>757.2261962890625</v>
      </c>
      <c r="F360" t="n">
        <v>154.7654113769531</v>
      </c>
      <c r="G360" t="n">
        <v>75.24409484863281</v>
      </c>
      <c r="H360" t="n">
        <v>31.79995727539062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80.97091674804688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31.23079490661621</v>
      </c>
      <c r="I362" t="n">
        <v>81.30511474609375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30.98270225524902</v>
      </c>
      <c r="I363" t="n">
        <v>82.021240234375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588.8465576171875</v>
      </c>
      <c r="E364" t="n">
        <v>757.5202026367188</v>
      </c>
      <c r="F364" t="n">
        <v>154.8128204345703</v>
      </c>
      <c r="G364" t="n">
        <v>74.93624877929688</v>
      </c>
      <c r="H364" t="n">
        <v>31.28917503356934</v>
      </c>
      <c r="I364" t="n">
        <v>82.11672210693359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578.2916259765625</v>
      </c>
      <c r="E365" t="n">
        <v>743.4112548828125</v>
      </c>
      <c r="F365" t="n">
        <v>156.2827453613281</v>
      </c>
      <c r="G365" t="n">
        <v>73.92481231689453</v>
      </c>
      <c r="H365" t="n">
        <v>31.1578254699707</v>
      </c>
      <c r="I365" t="n">
        <v>81.97348785400391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30.86595344543457</v>
      </c>
      <c r="I366" t="n">
        <v>81.30511474609375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30.55948066711426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30.58867073059082</v>
      </c>
      <c r="I368" t="n">
        <v>80.63671112060547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576.7554321289062</v>
      </c>
      <c r="E369" t="n">
        <v>747.0855712890625</v>
      </c>
      <c r="F369" t="n">
        <v>153.3429565429688</v>
      </c>
      <c r="G369" t="n">
        <v>72.34164428710938</v>
      </c>
      <c r="H369" t="n">
        <v>30.50110626220703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767.56298828125</v>
      </c>
      <c r="F370" t="n">
        <v>153.4852142333984</v>
      </c>
      <c r="G370" t="n">
        <v>72.07776641845703</v>
      </c>
      <c r="H370" t="n">
        <v>30.50110626220703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72.16574096679688</v>
      </c>
      <c r="H371" t="n">
        <v>30.54488754272461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73.26513671875</v>
      </c>
      <c r="H372" t="n">
        <v>31.37673759460449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31.25998687744141</v>
      </c>
      <c r="I373" t="n">
        <v>83.31028747558594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31.37673759460449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83.83545684814453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82.88059997558594</v>
      </c>
      <c r="J376" t="n">
        <v>104.7427978515625</v>
      </c>
      <c r="K376" t="n">
        <v>228.2223510742188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794.2130737304688</v>
      </c>
      <c r="F377" t="n">
        <v>180.1803436279297</v>
      </c>
      <c r="G377" t="n">
        <v>73.30912017822266</v>
      </c>
      <c r="H377" t="n">
        <v>31.46429824829102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31.52267265319824</v>
      </c>
      <c r="I378" t="n">
        <v>85.93611145019531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85.55416870117188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294.1016235351562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32.9820556640625</v>
      </c>
      <c r="I381" t="n">
        <v>87.12966918945312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81.9725341796875</v>
      </c>
      <c r="H382" t="n">
        <v>33.12799453735352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86.22255706787109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177.7621459960938</v>
      </c>
      <c r="G384" t="n">
        <v>80.9610595703125</v>
      </c>
      <c r="H384" t="n">
        <v>32.61721038818359</v>
      </c>
      <c r="I384" t="n">
        <v>86.69998931884766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32.3983039855957</v>
      </c>
      <c r="I385" t="n">
        <v>85.84062194824219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176.292236328125</v>
      </c>
      <c r="G386" t="n">
        <v>80.9610595703125</v>
      </c>
      <c r="H386" t="n">
        <v>32.3983039855957</v>
      </c>
      <c r="I386" t="n">
        <v>86.07933807373047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173.1153564453125</v>
      </c>
      <c r="G387" t="n">
        <v>81.04902648925781</v>
      </c>
      <c r="H387" t="n">
        <v>32.3983039855957</v>
      </c>
      <c r="I387" t="n">
        <v>85.84062194824219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88.08451843261719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83.46775054931641</v>
      </c>
      <c r="H389" t="n">
        <v>32.80693435668945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653.9105224609375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83.86354064941406</v>
      </c>
      <c r="H391" t="n">
        <v>32.85071563720703</v>
      </c>
      <c r="I391" t="n">
        <v>88.51419067382812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83.77557373046875</v>
      </c>
      <c r="H392" t="n">
        <v>34.22253036499023</v>
      </c>
      <c r="I392" t="n">
        <v>90.32839965820312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34.10578155517578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33.20096206665039</v>
      </c>
      <c r="I394" t="n">
        <v>88.75289916992188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33.02584457397461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195.4956817626953</v>
      </c>
      <c r="G396" t="n">
        <v>83.59967041015625</v>
      </c>
      <c r="H396" t="n">
        <v>33.05503082275391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799.968994140625</v>
      </c>
      <c r="F397" t="n">
        <v>189.8531951904297</v>
      </c>
      <c r="G397" t="n">
        <v>83.46775054931641</v>
      </c>
      <c r="H397" t="n">
        <v>32.86531066894531</v>
      </c>
      <c r="I397" t="n">
        <v>89.80323791503906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32.48586654663086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810.20166015625</v>
      </c>
      <c r="F399" t="n">
        <v>205.0262451171875</v>
      </c>
      <c r="G399" t="n">
        <v>85.18283081054688</v>
      </c>
      <c r="H399" t="n">
        <v>32.87990188598633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33.18637084960938</v>
      </c>
      <c r="I400" t="n">
        <v>88.70515441894531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208.7721252441406</v>
      </c>
      <c r="G401" t="n">
        <v>82.94002532958984</v>
      </c>
      <c r="H401" t="n">
        <v>33.20096206665039</v>
      </c>
      <c r="I401" t="n">
        <v>86.98642730712891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34.22253036499023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77.35498809814453</v>
      </c>
      <c r="H406" t="n">
        <v>34.58737945556641</v>
      </c>
      <c r="I406" t="n">
        <v>82.16446685791016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35.28788375854492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206.4013366699219</v>
      </c>
      <c r="G408" t="n">
        <v>79.15802764892578</v>
      </c>
      <c r="H408" t="n">
        <v>35.71110153198242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77.61885833740234</v>
      </c>
      <c r="H410" t="n">
        <v>34.85006713867188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79.55380249023438</v>
      </c>
      <c r="H411" t="n">
        <v>35.71110153198242</v>
      </c>
      <c r="I411" t="n">
        <v>83.02381134033203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81.57675170898438</v>
      </c>
      <c r="H412" t="n">
        <v>35.84244918823242</v>
      </c>
      <c r="I412" t="n">
        <v>84.45610046386719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36.06135559082031</v>
      </c>
      <c r="I413" t="n">
        <v>87.27288818359375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36.76345825195312</v>
      </c>
      <c r="I414" t="n">
        <v>86.6044921875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793.4260864257812</v>
      </c>
      <c r="F415" t="n">
        <v>230.0618591308594</v>
      </c>
      <c r="G415" t="n">
        <v>86.50212860107422</v>
      </c>
      <c r="H415" t="n">
        <v>38.98928833007812</v>
      </c>
      <c r="I415" t="n">
        <v>92.57228851318359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230.5833892822266</v>
      </c>
      <c r="G416" t="n">
        <v>91.77933502197266</v>
      </c>
      <c r="H416" t="n">
        <v>41.23005294799805</v>
      </c>
      <c r="I416" t="n">
        <v>98.11038970947266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97.15554046630859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94.81617736816406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88.04129791259766</v>
      </c>
      <c r="H419" t="n">
        <v>42.69401931762695</v>
      </c>
      <c r="I419" t="n">
        <v>95.05487823486328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227.9082794189453</v>
      </c>
      <c r="G420" t="n">
        <v>88.39312744140625</v>
      </c>
      <c r="H420" t="n">
        <v>42.54463195800781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95.43682098388672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40.78189468383789</v>
      </c>
      <c r="I422" t="n">
        <v>89.51676940917969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94.19551086425781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44.78539657592773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92.52454376220703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84.45011901855469</v>
      </c>
      <c r="H427" t="n">
        <v>44.23267364501953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90.55695343017578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761.596435546875</v>
      </c>
      <c r="F429" t="n">
        <v>204.2282562255859</v>
      </c>
      <c r="G429" t="n">
        <v>83.07297515869141</v>
      </c>
      <c r="H429" t="n">
        <v>42.78364181518555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82.85086822509766</v>
      </c>
      <c r="H430" t="n">
        <v>42.75376892089844</v>
      </c>
      <c r="I430" t="n">
        <v>89.35720062255859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89.74113464355469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82.62873077392578</v>
      </c>
      <c r="H432" t="n">
        <v>42.5595703125</v>
      </c>
      <c r="I432" t="n">
        <v>89.16524505615234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42.39524459838867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211.2181701660156</v>
      </c>
      <c r="G434" t="n">
        <v>86.36036682128906</v>
      </c>
      <c r="H434" t="n">
        <v>44.20279312133789</v>
      </c>
      <c r="I434" t="n">
        <v>90.07704925537109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85.78285980224609</v>
      </c>
      <c r="H435" t="n">
        <v>44.23267364501953</v>
      </c>
      <c r="I435" t="n">
        <v>88.01348114013672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43.56044387817383</v>
      </c>
      <c r="I436" t="n">
        <v>85.66197967529297</v>
      </c>
      <c r="J436" t="n">
        <v>117.6010131835938</v>
      </c>
      <c r="K436" t="n">
        <v>181.7317962646484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43.56044387817383</v>
      </c>
      <c r="I438" t="n">
        <v>85.27806091308594</v>
      </c>
      <c r="J438" t="n">
        <v>118.1641464233398</v>
      </c>
      <c r="K438" t="n">
        <v>181.1623687744141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85.23007965087891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85.03811645507812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88.6259765625</v>
      </c>
      <c r="H442" t="n">
        <v>47.50418853759766</v>
      </c>
      <c r="I442" t="n">
        <v>85.75795745849609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85.32606506347656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251.7309265136719</v>
      </c>
      <c r="G444" t="n">
        <v>89.20350646972656</v>
      </c>
      <c r="H444" t="n">
        <v>49.37149429321289</v>
      </c>
      <c r="I444" t="n">
        <v>85.61398315429688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88.49270629882812</v>
      </c>
      <c r="H445" t="n">
        <v>49.35655212402344</v>
      </c>
      <c r="I445" t="n">
        <v>85.90193176269531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636.4086303710938</v>
      </c>
      <c r="E449" t="n">
        <v>736.9003295898438</v>
      </c>
      <c r="F449" t="n">
        <v>216.4962310791016</v>
      </c>
      <c r="G449" t="n">
        <v>79.69674682617188</v>
      </c>
      <c r="H449" t="n">
        <v>45.15885543823242</v>
      </c>
      <c r="I449" t="n">
        <v>79.99918365478516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80.76702117919922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448.4024658203125</v>
      </c>
      <c r="C451" t="n">
        <v>263.80078125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81.02946472167969</v>
      </c>
      <c r="H452" t="n">
        <v>46.12985610961914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46.57800674438477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217.2094421386719</v>
      </c>
      <c r="G455" t="n">
        <v>81.51814270019531</v>
      </c>
      <c r="H455" t="n">
        <v>45.90578079223633</v>
      </c>
      <c r="I455" t="n">
        <v>79.56727600097656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81.63082885742188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84.36128234863281</v>
      </c>
      <c r="H458" t="n">
        <v>47.90753173828125</v>
      </c>
      <c r="I458" t="n">
        <v>83.35845947265625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83.25069427490234</v>
      </c>
      <c r="H459" t="n">
        <v>48.71419906616211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244.5033111572266</v>
      </c>
      <c r="G460" t="n">
        <v>83.51720428466797</v>
      </c>
      <c r="H460" t="n">
        <v>48.52000045776367</v>
      </c>
      <c r="I460" t="n">
        <v>82.49464416503906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83.64641571044922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81.11832427978516</v>
      </c>
      <c r="H462" t="n">
        <v>50.40224456787109</v>
      </c>
      <c r="I462" t="n">
        <v>84.55821228027344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81.82910919189453</v>
      </c>
      <c r="H463" t="n">
        <v>52.35917282104492</v>
      </c>
      <c r="I463" t="n">
        <v>84.65419006347656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644.5110473632812</v>
      </c>
      <c r="E464" t="n">
        <v>760.415771484375</v>
      </c>
      <c r="F464" t="n">
        <v>249.3058624267578</v>
      </c>
      <c r="G464" t="n">
        <v>83.38394165039062</v>
      </c>
      <c r="H464" t="n">
        <v>50.73089218139648</v>
      </c>
      <c r="I464" t="n">
        <v>84.84615325927734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50.46199417114258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82.4066162109375</v>
      </c>
      <c r="H466" t="n">
        <v>50.46199417114258</v>
      </c>
      <c r="I466" t="n">
        <v>85.70996856689453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50.99977874755859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83.25069427490234</v>
      </c>
      <c r="H468" t="n">
        <v>50.70101165771484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280.4036865234375</v>
      </c>
      <c r="G469" t="n">
        <v>82.08319091796875</v>
      </c>
      <c r="H469" t="n">
        <v>51.23879241943359</v>
      </c>
      <c r="I469" t="n">
        <v>85.66197967529297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269.7534484863281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51.50768280029297</v>
      </c>
      <c r="I470" t="n">
        <v>86.23786163330078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54.27129745483398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278.3115539550781</v>
      </c>
      <c r="G473" t="n">
        <v>82.66693115234375</v>
      </c>
      <c r="H473" t="n">
        <v>53.92770767211914</v>
      </c>
      <c r="I473" t="n">
        <v>87.53358459472656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54.39080429077148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87.06745910644531</v>
      </c>
      <c r="H476" t="n">
        <v>54.98834228515625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91.90067291259766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55.06303405761719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287.5837707519531</v>
      </c>
      <c r="G480" t="n">
        <v>87.51647186279297</v>
      </c>
      <c r="H480" t="n">
        <v>54.8538932800293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88.01042938232422</v>
      </c>
      <c r="H481" t="n">
        <v>55.2124137878418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87.06745910644531</v>
      </c>
      <c r="H482" t="n">
        <v>54.68956756591797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57.25897216796875</v>
      </c>
      <c r="I483" t="n">
        <v>99.09915924072266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294.193359375</v>
      </c>
      <c r="G485" t="n">
        <v>99.41585540771484</v>
      </c>
      <c r="H485" t="n">
        <v>58.24490737915039</v>
      </c>
      <c r="I485" t="n">
        <v>106.9695053100586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103.7265625</v>
      </c>
      <c r="H486" t="n">
        <v>58.42417526245117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106.5855865478516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104.6179962158203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103.3673248291016</v>
      </c>
      <c r="H490" t="n">
        <v>58.37936401367188</v>
      </c>
      <c r="I490" t="n">
        <v>108.2172470092773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103.5918579101562</v>
      </c>
      <c r="H491" t="n">
        <v>60.30641555786133</v>
      </c>
      <c r="I491" t="n">
        <v>108.9850845336914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293.0520935058594</v>
      </c>
      <c r="G492" t="n">
        <v>105.8370132446289</v>
      </c>
      <c r="H492" t="n">
        <v>60.18692016601562</v>
      </c>
      <c r="I492" t="n">
        <v>110.8086929321289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115.4912185668945</v>
      </c>
      <c r="H493" t="n">
        <v>61.88990020751953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62.63680648803711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63.17459487915039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65.05683898925781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64.95227813720703</v>
      </c>
      <c r="I497" t="n">
        <v>114.3119583129883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113.8800506591797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294.0030822753906</v>
      </c>
      <c r="G500" t="n">
        <v>111.1356048583984</v>
      </c>
      <c r="H500" t="n">
        <v>64.29497528076172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64.98214721679688</v>
      </c>
      <c r="I501" t="n">
        <v>109.6089401245117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110.4247817993164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117.1077270507812</v>
      </c>
      <c r="H503" t="n">
        <v>62.62187957763672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63.14471054077148</v>
      </c>
      <c r="I504" t="n">
        <v>110.2808074951172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730.75390625</v>
      </c>
      <c r="E505" t="n">
        <v>811.8743896484375</v>
      </c>
      <c r="F505" t="n">
        <v>295.2394409179688</v>
      </c>
      <c r="G505" t="n">
        <v>121.5082626342773</v>
      </c>
      <c r="H505" t="n">
        <v>62.56211853027344</v>
      </c>
      <c r="I505" t="n">
        <v>110.0408554077148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124.7413177490234</v>
      </c>
      <c r="H506" t="n">
        <v>63.56299591064453</v>
      </c>
      <c r="I506" t="n">
        <v>114.7438812255859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61.66582107543945</v>
      </c>
      <c r="I507" t="n">
        <v>108.5531692504883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60.82927322387695</v>
      </c>
      <c r="I508" t="n">
        <v>108.5051803588867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62.99533843994141</v>
      </c>
      <c r="I509" t="n">
        <v>109.5129623413086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777.6835327148438</v>
      </c>
      <c r="F510" t="n">
        <v>299.1384887695312</v>
      </c>
      <c r="G510" t="n">
        <v>113.8298110961914</v>
      </c>
      <c r="H510" t="n">
        <v>60.48567199707031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63.27915954589844</v>
      </c>
      <c r="I511" t="n">
        <v>110.4247817993164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64.87757873535156</v>
      </c>
      <c r="I512" t="n">
        <v>114.3119583129883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65.63944244384766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117.5752716064453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137.4039916992188</v>
      </c>
      <c r="H517" t="n">
        <v>70.37490844726562</v>
      </c>
      <c r="I517" t="n">
        <v>123.1421051025391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72.13764190673828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146.1601867675781</v>
      </c>
      <c r="H519" t="n">
        <v>72.76506805419922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137.6830444335938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73.01901245117188</v>
      </c>
      <c r="I521" t="n">
        <v>133.4599456787109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128.2770233154297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117.8152236938477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127.4803695678711</v>
      </c>
      <c r="H524" t="n">
        <v>67.76069641113281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70.37490844726562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279.71435546875</v>
      </c>
      <c r="G527" t="n">
        <v>146.1601867675781</v>
      </c>
      <c r="H527" t="n">
        <v>73.00408172607422</v>
      </c>
      <c r="I527" t="n">
        <v>122.3262786865234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123.1421051025391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807.9878540039062</v>
      </c>
      <c r="F529" t="n">
        <v>279.47412109375</v>
      </c>
      <c r="G529" t="n">
        <v>143.9150085449219</v>
      </c>
      <c r="H529" t="n">
        <v>71.98826599121094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267.1747131347656</v>
      </c>
      <c r="G530" t="n">
        <v>141.2657012939453</v>
      </c>
      <c r="H530" t="n">
        <v>69.49354553222656</v>
      </c>
      <c r="I530" t="n">
        <v>125.947380065918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145.1273803710938</v>
      </c>
      <c r="H531" t="n">
        <v>71.40565490722656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807.7910766601562</v>
      </c>
      <c r="F532" t="n">
        <v>269.0965270996094</v>
      </c>
      <c r="G532" t="n">
        <v>144.581787109375</v>
      </c>
      <c r="H532" t="n">
        <v>71.19652557373047</v>
      </c>
      <c r="I532" t="n">
        <v>123.8192443847656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120.1433639526367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261.9378967285156</v>
      </c>
      <c r="G534" t="n">
        <v>141.3082275390625</v>
      </c>
      <c r="H534" t="n">
        <v>68.92465972900391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254.4429931640625</v>
      </c>
      <c r="G535" t="n">
        <v>138.4438781738281</v>
      </c>
      <c r="H535" t="n">
        <v>68.31212615966797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117.241340637207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151.6289978027344</v>
      </c>
      <c r="H538" t="n">
        <v>73.51861572265625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135.6691284179688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286.7768859863281</v>
      </c>
      <c r="G540" t="n">
        <v>148.2190704345703</v>
      </c>
      <c r="H540" t="n">
        <v>73.79425048828125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70.08847045898438</v>
      </c>
      <c r="I542" t="n">
        <v>129.9134674072266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125.5120849609375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255.4999542236328</v>
      </c>
      <c r="G544" t="n">
        <v>123.8038482666016</v>
      </c>
      <c r="H544" t="n">
        <v>62.9218864440918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124.0311584472656</v>
      </c>
      <c r="H546" t="n">
        <v>60.7474250793457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62.07966613769531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63.02907943725586</v>
      </c>
      <c r="I549" t="n">
        <v>119.6113204956055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63.64161682128906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135.2612457275391</v>
      </c>
      <c r="H551" t="n">
        <v>62.38593292236328</v>
      </c>
      <c r="I551" t="n">
        <v>125.7539138793945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126.3343200683594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129.8650970458984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300.4695434570312</v>
      </c>
      <c r="G555" t="n">
        <v>146.8550872802734</v>
      </c>
      <c r="H555" t="n">
        <v>65.11167907714844</v>
      </c>
      <c r="I555" t="n">
        <v>136.1528015136719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66.67362976074219</v>
      </c>
      <c r="I557" t="n">
        <v>143.3594665527344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306.0426025390625</v>
      </c>
      <c r="G559" t="n">
        <v>161.4042053222656</v>
      </c>
      <c r="H559" t="n">
        <v>66.73487091064453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161.8588409423828</v>
      </c>
      <c r="H560" t="n">
        <v>68.63369750976562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146.4066009521484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148.0510559082031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150.2759399414062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73.77893829345703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168.0422210693359</v>
      </c>
      <c r="H567" t="n">
        <v>72.17106628417969</v>
      </c>
      <c r="I567" t="n">
        <v>141.2796783447266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143.5529327392578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159.5623779296875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79.000732421875</v>
      </c>
      <c r="I572" t="n">
        <v>163.0447998046875</v>
      </c>
      <c r="J572" t="n">
        <v>155.6125030517578</v>
      </c>
      <c r="K572" t="n">
        <v>336.7404174804688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171.4066925048828</v>
      </c>
      <c r="H573" t="n">
        <v>78.06664276123047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160.0460357666016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82.36964416503906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166.4509124755859</v>
      </c>
      <c r="H577" t="n">
        <v>82.50746917724609</v>
      </c>
      <c r="I577" t="n">
        <v>157.5793304443359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79.87358856201172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78.21976470947266</v>
      </c>
      <c r="I581" t="n">
        <v>151.7752990722656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415.3916015625</v>
      </c>
      <c r="G582" t="n">
        <v>160.9040832519531</v>
      </c>
      <c r="H582" t="n">
        <v>78.32695770263672</v>
      </c>
      <c r="I582" t="n">
        <v>151.92041015625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158.2564849853516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177.1808929443359</v>
      </c>
      <c r="H586" t="n">
        <v>84.72787475585938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511.3363342285156</v>
      </c>
      <c r="G587" t="n">
        <v>181.0000457763672</v>
      </c>
      <c r="H587" t="n">
        <v>86.42763519287109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484.1911315917969</v>
      </c>
      <c r="G588" t="n">
        <v>179.5906066894531</v>
      </c>
      <c r="H588" t="n">
        <v>83.6712646484375</v>
      </c>
      <c r="I588" t="n">
        <v>163.5284576416016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173.81640625</v>
      </c>
      <c r="H589" t="n">
        <v>81.48147583007812</v>
      </c>
      <c r="I589" t="n">
        <v>163.7702941894531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82.04805755615234</v>
      </c>
      <c r="I590" t="n">
        <v>163.9637603759766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475.8315124511719</v>
      </c>
      <c r="G591" t="n">
        <v>176.7262268066406</v>
      </c>
      <c r="H591" t="n">
        <v>80.42487335205078</v>
      </c>
      <c r="I591" t="n">
        <v>161.2068328857422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157.0956420898438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471.7956848144531</v>
      </c>
      <c r="G593" t="n">
        <v>177.0899658203125</v>
      </c>
      <c r="H593" t="n">
        <v>79.06199645996094</v>
      </c>
      <c r="I593" t="n">
        <v>157.0956420898438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82.04805755615234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128.7042999267578</v>
      </c>
      <c r="J597" t="n">
        <v>149.1833953857422</v>
      </c>
      <c r="K597" t="n">
        <v>363.2816162109375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471.7956848144531</v>
      </c>
      <c r="G601" t="n">
        <v>166.7782897949219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146.0776824951172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146.0776824951172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81.26708984375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510.9038391113281</v>
      </c>
      <c r="G605" t="n">
        <v>174.5075073242188</v>
      </c>
      <c r="H605" t="n">
        <v>81.89493560791016</v>
      </c>
      <c r="I605" t="n">
        <v>148.6121215820312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171.0702819824219</v>
      </c>
      <c r="H606" t="n">
        <v>81.45084381103516</v>
      </c>
      <c r="I606" t="n">
        <v>148.3992919921875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145.0523071289062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83.68658447265625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176.3898010253906</v>
      </c>
      <c r="H609" t="n">
        <v>82.59934234619141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144.9555969238281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168.3150177001953</v>
      </c>
      <c r="H613" t="n">
        <v>75.18775177001953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75.356201171875</v>
      </c>
      <c r="I614" t="n">
        <v>143.7947540283203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469.3454284667969</v>
      </c>
      <c r="G615" t="n">
        <v>173.9710083007812</v>
      </c>
      <c r="H615" t="n">
        <v>77.05596160888672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175.2531127929688</v>
      </c>
      <c r="H616" t="n">
        <v>74.83554840087891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176.1715698242188</v>
      </c>
      <c r="H617" t="n">
        <v>76.93958282470703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77.05903625488281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151.3690338134766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150.8950347900391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181.3819732666016</v>
      </c>
      <c r="H622" t="n">
        <v>75.00705718994141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179.6451568603516</v>
      </c>
      <c r="H624" t="n">
        <v>75.42051696777344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75.56138610839844</v>
      </c>
      <c r="I626" t="n">
        <v>146.058349609375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143.0596008300781</v>
      </c>
      <c r="J627" t="n">
        <v>159.2839202880859</v>
      </c>
      <c r="K627" t="n">
        <v>392.4501953125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70.0609130859375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172.3160400390625</v>
      </c>
      <c r="H633" t="n">
        <v>73.05921173095703</v>
      </c>
      <c r="I633" t="n">
        <v>142.5759124755859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474.6783447265625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174.0437316894531</v>
      </c>
      <c r="H635" t="n">
        <v>74.43128967285156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145.1296844482422</v>
      </c>
      <c r="J637" t="n">
        <v>156.1242828369141</v>
      </c>
      <c r="K637" t="n">
        <v>389.5811767578125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72.25068664550781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68.69190979003906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418.6586303710938</v>
      </c>
      <c r="G640" t="n">
        <v>156.9667053222656</v>
      </c>
      <c r="H640" t="n">
        <v>68.21719360351562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70.00270080566406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416.7849731445312</v>
      </c>
      <c r="G644" t="n">
        <v>158.4125518798828</v>
      </c>
      <c r="H644" t="n">
        <v>70.32735443115234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64.60327911376953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67.33515930175781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129.6619415283203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127.4757843017578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158.8763122558594</v>
      </c>
      <c r="H660" t="n">
        <v>64.64921569824219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125.1541748046875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63.60180282592773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122.8228912353516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128.6946105957031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127.6208801269531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69.05441284179688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75.52411651611328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204.6151123046875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135.5148773193359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127.0531158447266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195.5773010253906</v>
      </c>
      <c r="H685" t="n">
        <v>69.80375671386719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208.3019561767578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127.6477737426758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124.615966796875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208.10888671875</v>
      </c>
      <c r="H695" t="n">
        <v>66.56273651123047</v>
      </c>
      <c r="I695" t="n">
        <v>114.1849975585938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108.6770553588867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112.8006973266602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209.0007171630859</v>
      </c>
      <c r="H700" t="n">
        <v>68.41915130615234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111.0362167358398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112.9761734008789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289.3513793945312</v>
      </c>
      <c r="G709" t="n">
        <v>201.985595703125</v>
      </c>
      <c r="H709" t="n">
        <v>68.83238220214844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68.67819213867188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70.22315216064453</v>
      </c>
      <c r="I717" t="n">
        <v>113.3368759155273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114.1655044555664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122.9587097167969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233.8015747070312</v>
      </c>
      <c r="H726" t="n">
        <v>75.23424530029297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201.2369689941406</v>
      </c>
      <c r="H734" t="n">
        <v>65.73012542724609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64.12966156005859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200.087646484375</v>
      </c>
      <c r="H741" t="n">
        <v>61.03974533081055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62.59394836425781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61.05824279785156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97.57343292236328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186.4264221191406</v>
      </c>
      <c r="H750" t="n">
        <v>58.61591339111328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62.08513641357422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186.5479125976562</v>
      </c>
      <c r="H767" t="n">
        <v>60.26263427734375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58.34762573242188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60.08685684204102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103.685791015625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60.54018020629883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105.4112777709961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60.04986190795898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60.04986190795898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150.5025787353516</v>
      </c>
      <c r="H806" t="n">
        <v>62.23236083984375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111.9233245849609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61.05509948730469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65.16117095947266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119.595458984375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69.19068145751953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125.932014465332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172.5196838378906</v>
      </c>
      <c r="H843" t="n">
        <v>67.73584747314453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183.3230133056641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181.7196655273438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-7.252944362469183</v>
      </c>
      <c r="C2" t="n">
        <v>-4.945841229875025</v>
      </c>
      <c r="D2" t="n">
        <v>-4.862100663338397</v>
      </c>
      <c r="E2" t="n">
        <v>-4.152323069917719</v>
      </c>
      <c r="F2" t="n">
        <v>-4.051657958545229</v>
      </c>
      <c r="G2" t="n">
        <v>-10.62909247522117</v>
      </c>
      <c r="H2" t="n">
        <v>-13.2199506078863</v>
      </c>
      <c r="I2" t="n">
        <v>-5.709514729537723</v>
      </c>
      <c r="J2" t="n">
        <v>-0.02712397618784834</v>
      </c>
      <c r="K2" t="n">
        <v>-6.901513790280845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15.36414430309407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-2.570764316635787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-15.10984243993525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10.6976502726521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21.92576528794403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-8.623505635653839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9.647333866451625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2.816515102596262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8.954122330597469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-1.41761526786679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1.762345806380705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16.23182765322617</v>
      </c>
      <c r="H14" t="n">
        <v>10.97383003462637</v>
      </c>
      <c r="I14" t="n">
        <v>14.75262919590514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-1.453351906774869</v>
      </c>
      <c r="I15" t="n">
        <v>-4.460543889678503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-3.964709461817961</v>
      </c>
      <c r="H16" t="n">
        <v>1.128566148094312</v>
      </c>
      <c r="I16" t="n">
        <v>-5.901970066674512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6.847796436500464</v>
      </c>
      <c r="H17" t="n">
        <v>-1.643946605307778</v>
      </c>
      <c r="I17" t="n">
        <v>2.175278673217829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9.847187529335088</v>
      </c>
      <c r="I18" t="n">
        <v>13.60477953069143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-1.276267400279885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9.674349581115194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-5.476552409735957</v>
      </c>
      <c r="I21" t="n">
        <v>-2.24331945511278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0.2730590665924959</v>
      </c>
      <c r="I22" t="n">
        <v>-5.038452891144107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-12.57123912580789</v>
      </c>
      <c r="H23" t="n">
        <v>-14.04355329243981</v>
      </c>
      <c r="I23" t="n">
        <v>-3.398518875525836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8.258386044724443</v>
      </c>
      <c r="H24" t="n">
        <v>3.695864163424067</v>
      </c>
      <c r="I24" t="n">
        <v>1.174946121145015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-19.19823714923262</v>
      </c>
      <c r="G25" t="n">
        <v>8.098361817555189</v>
      </c>
      <c r="H25" t="n">
        <v>-9.407544950817226</v>
      </c>
      <c r="I25" t="n">
        <v>-18.11686435085326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16.44245868664784</v>
      </c>
      <c r="H26" t="n">
        <v>10.75103547679257</v>
      </c>
      <c r="I26" t="n">
        <v>6.559054045986135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-5.982901256797025</v>
      </c>
      <c r="H27" t="n">
        <v>-7.843214482534277</v>
      </c>
      <c r="I27" t="n">
        <v>-12.64375327250764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-0.5360519993182211</v>
      </c>
      <c r="G28" t="n">
        <v>3.799900219515262</v>
      </c>
      <c r="H28" t="n">
        <v>-1.804509588251113</v>
      </c>
      <c r="I28" t="n">
        <v>2.953256421844719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-1.807528946069048</v>
      </c>
      <c r="G29" t="n">
        <v>-2.368893380797821</v>
      </c>
      <c r="H29" t="n">
        <v>-5.419952448980903</v>
      </c>
      <c r="I29" t="n">
        <v>-6.214519068579493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6.975475645991525</v>
      </c>
      <c r="C30" t="n">
        <v>63.89452822324208</v>
      </c>
      <c r="D30" t="n">
        <v>10.59539246346262</v>
      </c>
      <c r="E30" t="n">
        <v>-0.1870277633355566</v>
      </c>
      <c r="F30" t="n">
        <v>23.94140499441779</v>
      </c>
      <c r="G30" t="n">
        <v>3.454788759735039</v>
      </c>
      <c r="H30" t="n">
        <v>2.260230283586084</v>
      </c>
      <c r="I30" t="n">
        <v>-3.471375709169666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9.480056015535343</v>
      </c>
      <c r="E31" t="n">
        <v>6.263544075322125</v>
      </c>
      <c r="F31" t="n">
        <v>45.82660673106798</v>
      </c>
      <c r="G31" t="n">
        <v>21.43559019273811</v>
      </c>
      <c r="H31" t="n">
        <v>26.096638613439</v>
      </c>
      <c r="I31" t="n">
        <v>22.30912839497963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11.19380447827185</v>
      </c>
      <c r="C32" t="n">
        <v>-4.617401585095271</v>
      </c>
      <c r="D32" t="n">
        <v>9.391312655763739</v>
      </c>
      <c r="E32" t="n">
        <v>3.762036909324928</v>
      </c>
      <c r="F32" t="n">
        <v>4.836272756895044</v>
      </c>
      <c r="G32" t="n">
        <v>-2.180188547890294</v>
      </c>
      <c r="H32" t="n">
        <v>-10.6905714079342</v>
      </c>
      <c r="I32" t="n">
        <v>10.76732519440775</v>
      </c>
      <c r="J32" t="n">
        <v>10.6496191869216</v>
      </c>
      <c r="K32" t="n">
        <v>1.343036189833158</v>
      </c>
    </row>
    <row r="33">
      <c r="A33" s="2" t="n">
        <v>45351</v>
      </c>
      <c r="B33" t="n">
        <v>-13.0318294905507</v>
      </c>
      <c r="C33" t="n">
        <v>-3.404237724092152</v>
      </c>
      <c r="D33" t="n">
        <v>2.522613966640086</v>
      </c>
      <c r="E33" t="n">
        <v>-2.265929739765205</v>
      </c>
      <c r="F33" t="n">
        <v>-22.6336779522065</v>
      </c>
      <c r="G33" t="n">
        <v>6.082818655537214</v>
      </c>
      <c r="H33" t="n">
        <v>5.329649128635028</v>
      </c>
      <c r="I33" t="n">
        <v>-0.2840146271199218</v>
      </c>
      <c r="J33" t="n">
        <v>3.604291277946836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1.209734568106402</v>
      </c>
      <c r="E34" t="n">
        <v>-6.998006974356485</v>
      </c>
      <c r="F34" t="n">
        <v>12.29772504938094</v>
      </c>
      <c r="G34" t="n">
        <v>12.80787489105555</v>
      </c>
      <c r="H34" t="n">
        <v>4.865259838038849</v>
      </c>
      <c r="I34" t="n">
        <v>-0.930050464465948</v>
      </c>
      <c r="J34" t="n">
        <v>-2.614630728683176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11.5235516541319</v>
      </c>
      <c r="E35" t="n">
        <v>9.880166977787685</v>
      </c>
      <c r="F35" t="n">
        <v>4.286207059004465</v>
      </c>
      <c r="G35" t="n">
        <v>43.42390900356297</v>
      </c>
      <c r="H35" t="n">
        <v>15.50962504995552</v>
      </c>
      <c r="I35" t="n">
        <v>33.96533427905541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1.251898253059269</v>
      </c>
      <c r="D36" t="n">
        <v>5.837813731173025</v>
      </c>
      <c r="E36" t="n">
        <v>8.79336405324973</v>
      </c>
      <c r="F36" t="n">
        <v>27.77059327509792</v>
      </c>
      <c r="G36" t="n">
        <v>0.8048331504540762</v>
      </c>
      <c r="H36" t="n">
        <v>17.70426965235245</v>
      </c>
      <c r="I36" t="n">
        <v>10.07752437704015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-5.547706363033944</v>
      </c>
      <c r="F37" t="n">
        <v>4.412408720630268</v>
      </c>
      <c r="G37" t="n">
        <v>-5.092608052740488</v>
      </c>
      <c r="H37" t="n">
        <v>4.224423963173418</v>
      </c>
      <c r="I37" t="n">
        <v>-10.6552965088363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-2.986006096829164</v>
      </c>
      <c r="D38" t="n">
        <v>2.461642669501396</v>
      </c>
      <c r="E38" t="n">
        <v>-0.006428886962339675</v>
      </c>
      <c r="F38" t="n">
        <v>-6.632001473124582</v>
      </c>
      <c r="G38" t="n">
        <v>4.289779608489952</v>
      </c>
      <c r="H38" t="n">
        <v>20.23567755351072</v>
      </c>
      <c r="I38" t="n">
        <v>4.009673147615667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0.05460456825536752</v>
      </c>
      <c r="C39" t="n">
        <v>-1.180321591676337</v>
      </c>
      <c r="D39" t="n">
        <v>2.67340504160698</v>
      </c>
      <c r="E39" t="n">
        <v>-4.542386804895937</v>
      </c>
      <c r="F39" t="n">
        <v>28.52911205892548</v>
      </c>
      <c r="G39" t="n">
        <v>-1.15486066740057</v>
      </c>
      <c r="H39" t="n">
        <v>7.42472242661012</v>
      </c>
      <c r="I39" t="n">
        <v>-4.122631957163147</v>
      </c>
      <c r="J39" t="n">
        <v>-0.2030071862761718</v>
      </c>
      <c r="K39" t="n">
        <v>-15.83331781544991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15.09337732298628</v>
      </c>
      <c r="E40" t="n">
        <v>4.509468595774413</v>
      </c>
      <c r="F40" t="n">
        <v>14.25051822011201</v>
      </c>
      <c r="G40" t="n">
        <v>16.0877344403815</v>
      </c>
      <c r="H40" t="n">
        <v>12.04012559261032</v>
      </c>
      <c r="I40" t="n">
        <v>10.64328386021529</v>
      </c>
      <c r="J40" t="n">
        <v>9.955368152861066</v>
      </c>
      <c r="K40" t="n">
        <v>-0.7015780021914941</v>
      </c>
    </row>
    <row r="41">
      <c r="A41" s="2" t="n">
        <v>45107</v>
      </c>
      <c r="B41" t="n">
        <v>3.707809419936803</v>
      </c>
      <c r="C41" t="n">
        <v>0.4411949163673823</v>
      </c>
      <c r="D41" t="n">
        <v>12.3344530727429</v>
      </c>
      <c r="E41" t="n">
        <v>12.71002468786779</v>
      </c>
      <c r="F41" t="n">
        <v>4.705142605990398</v>
      </c>
      <c r="G41" t="n">
        <v>-2.088296120002675</v>
      </c>
      <c r="H41" t="n">
        <v>-2.013109081155873</v>
      </c>
      <c r="I41" t="n">
        <v>3.636368038670579</v>
      </c>
      <c r="J41" t="n">
        <v>9.315200632435694</v>
      </c>
      <c r="K41" t="n">
        <v>-0.1257681308813541</v>
      </c>
    </row>
    <row r="42">
      <c r="A42" s="2" t="n">
        <v>45077</v>
      </c>
      <c r="B42" t="n">
        <v>-6.925011559427363</v>
      </c>
      <c r="C42" t="n">
        <v>-2.656295080964577</v>
      </c>
      <c r="D42" t="n">
        <v>-11.2550433608846</v>
      </c>
      <c r="E42" t="n">
        <v>-3.998338928213618</v>
      </c>
      <c r="F42" t="n">
        <v>-0.9891629706885063</v>
      </c>
      <c r="G42" t="n">
        <v>1.085655844742894</v>
      </c>
      <c r="H42" t="n">
        <v>-1.566816773815938</v>
      </c>
      <c r="I42" t="n">
        <v>-0.3623279311438909</v>
      </c>
      <c r="J42" t="n">
        <v>-1.991664294341744</v>
      </c>
      <c r="K42" t="n">
        <v>6.163235122072686</v>
      </c>
    </row>
    <row r="43">
      <c r="A43" s="2" t="n">
        <v>45046</v>
      </c>
      <c r="B43" t="n">
        <v>7.586029453301601</v>
      </c>
      <c r="C43" t="n">
        <v>7.158679577972737</v>
      </c>
      <c r="D43" t="n">
        <v>6.710000077798539</v>
      </c>
      <c r="E43" t="n">
        <v>5.406185196672575</v>
      </c>
      <c r="F43" t="n">
        <v>10.19691026241463</v>
      </c>
      <c r="G43" t="n">
        <v>5.739772660887299</v>
      </c>
      <c r="H43" t="n">
        <v>-2.734208042456188</v>
      </c>
      <c r="I43" t="n">
        <v>0.1209252462465393</v>
      </c>
      <c r="J43" t="n">
        <v>3.301435445132572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4.78243977132331</v>
      </c>
      <c r="D44" t="n">
        <v>-0.546257334368716</v>
      </c>
      <c r="E44" t="n">
        <v>3.132491828751061</v>
      </c>
      <c r="F44" t="n">
        <v>-5.48356209404417</v>
      </c>
      <c r="G44" t="n">
        <v>3.438355309953023</v>
      </c>
      <c r="H44" t="n">
        <v>0.4050621415650602</v>
      </c>
      <c r="I44" t="n">
        <v>1.117419133730291</v>
      </c>
      <c r="J44" t="n">
        <v>0.5290958292428982</v>
      </c>
      <c r="K44" t="n">
        <v>2.27314995413086</v>
      </c>
    </row>
    <row r="45">
      <c r="A45" s="2" t="n">
        <v>44985</v>
      </c>
      <c r="B45" t="n">
        <v>-14.77369094169385</v>
      </c>
      <c r="C45" t="n">
        <v>-8.667571044178789</v>
      </c>
      <c r="D45" t="n">
        <v>-5.886366370676499</v>
      </c>
      <c r="E45" t="n">
        <v>-6.874165399967202</v>
      </c>
      <c r="F45" t="n">
        <v>-7.285199052099333</v>
      </c>
      <c r="G45" t="n">
        <v>-6.118770669526108</v>
      </c>
      <c r="H45" t="n">
        <v>-6.798889963723509</v>
      </c>
      <c r="I45" t="n">
        <v>-8.664465449688674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0.5080911562269197</v>
      </c>
      <c r="E46" t="n">
        <v>-6.718314732448816</v>
      </c>
      <c r="F46" t="n">
        <v>2.669994042405199</v>
      </c>
      <c r="G46" t="n">
        <v>4.918173974348017</v>
      </c>
      <c r="H46" t="n">
        <v>0.08126515560586967</v>
      </c>
      <c r="I46" t="n">
        <v>9.618865488766959</v>
      </c>
      <c r="J46" t="n">
        <v>6.258318268144492</v>
      </c>
      <c r="K46" t="n">
        <v>7.782102805485169</v>
      </c>
    </row>
    <row r="47">
      <c r="A47" s="2" t="n">
        <v>44926</v>
      </c>
      <c r="B47" t="n">
        <v>5.025511308930874</v>
      </c>
      <c r="C47" t="n">
        <v>4.70302343249871</v>
      </c>
      <c r="D47" t="n">
        <v>8.371439514742196</v>
      </c>
      <c r="E47" t="n">
        <v>3.315844678082747</v>
      </c>
      <c r="F47" t="n">
        <v>0.03104980627222087</v>
      </c>
      <c r="G47" t="n">
        <v>4.415592914862443</v>
      </c>
      <c r="H47" t="n">
        <v>4.545457152647381</v>
      </c>
      <c r="I47" t="n">
        <v>-2.592786924856649</v>
      </c>
      <c r="J47" t="n">
        <v>4.644684023218315</v>
      </c>
      <c r="K47" t="n">
        <v>1.330706089350664</v>
      </c>
    </row>
    <row r="48">
      <c r="A48" s="2" t="n">
        <v>44895</v>
      </c>
      <c r="B48" t="n">
        <v>11.10564620589187</v>
      </c>
      <c r="C48" t="n">
        <v>13.82203642356872</v>
      </c>
      <c r="D48" t="n">
        <v>16.50536770023938</v>
      </c>
      <c r="E48" t="n">
        <v>10.30491899498789</v>
      </c>
      <c r="F48" t="n">
        <v>4.376026386026366</v>
      </c>
      <c r="G48" t="n">
        <v>9.686623057149269</v>
      </c>
      <c r="H48" t="n">
        <v>17.99498181002579</v>
      </c>
      <c r="I48" t="n">
        <v>7.814480159994242</v>
      </c>
      <c r="J48" t="n">
        <v>6.006885459816336</v>
      </c>
      <c r="K48" t="n">
        <v>14.85926338955701</v>
      </c>
    </row>
    <row r="49">
      <c r="A49" s="2" t="n">
        <v>44865</v>
      </c>
      <c r="B49" t="n">
        <v>3.866339177333233</v>
      </c>
      <c r="C49" t="n">
        <v>6.175141859863231</v>
      </c>
      <c r="D49" t="n">
        <v>7.291190848309381</v>
      </c>
      <c r="E49" t="n">
        <v>6.696748299907429</v>
      </c>
      <c r="F49" t="n">
        <v>3.211771834208799</v>
      </c>
      <c r="G49" t="n">
        <v>-1.542802929838316</v>
      </c>
      <c r="H49" t="n">
        <v>1.5845542247102</v>
      </c>
      <c r="I49" t="n">
        <v>2.54071012766961</v>
      </c>
      <c r="J49" t="n">
        <v>2.26585373585384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-5.28566160302586</v>
      </c>
      <c r="F50" t="n">
        <v>-7.217082176547374</v>
      </c>
      <c r="G50" t="n">
        <v>-9.791376410002373</v>
      </c>
      <c r="H50" t="n">
        <v>4.498981986268769</v>
      </c>
      <c r="I50" t="n">
        <v>-5.596561255495347</v>
      </c>
      <c r="J50" t="n">
        <v>-8.310246108371267</v>
      </c>
      <c r="K50" t="n">
        <v>-0.07400851111044604</v>
      </c>
    </row>
    <row r="51">
      <c r="A51" s="2" t="n">
        <v>44804</v>
      </c>
      <c r="B51" t="n">
        <v>6.740530155663849</v>
      </c>
      <c r="C51" t="n">
        <v>5.672970102893093</v>
      </c>
      <c r="D51" t="n">
        <v>11.38672750610008</v>
      </c>
      <c r="E51" t="n">
        <v>5.924407188245095</v>
      </c>
      <c r="F51" t="n">
        <v>4.859343091255286</v>
      </c>
      <c r="G51" t="n">
        <v>3.470442736929558</v>
      </c>
      <c r="H51" t="n">
        <v>13.4044395240243</v>
      </c>
      <c r="I51" t="n">
        <v>5.379140560170925</v>
      </c>
      <c r="J51" t="n">
        <v>0.6505724621078013</v>
      </c>
      <c r="K51" t="n">
        <v>6.272116055206589</v>
      </c>
    </row>
    <row r="52">
      <c r="A52" s="2" t="n">
        <v>44773</v>
      </c>
      <c r="B52" t="n">
        <v>22.5601642600217</v>
      </c>
      <c r="C52" t="n">
        <v>16.34197948460865</v>
      </c>
      <c r="D52" t="n">
        <v>18.16247985298907</v>
      </c>
      <c r="E52" t="n">
        <v>14.97860056902089</v>
      </c>
      <c r="F52" t="n">
        <v>11.63454657371774</v>
      </c>
      <c r="G52" t="n">
        <v>13.08138938140366</v>
      </c>
      <c r="H52" t="n">
        <v>-0.3696777096460435</v>
      </c>
      <c r="I52" t="n">
        <v>15.98849075492002</v>
      </c>
      <c r="J52" t="n">
        <v>24.09894105824471</v>
      </c>
      <c r="K52" t="n">
        <v>23.35955975515869</v>
      </c>
    </row>
    <row r="53">
      <c r="A53" s="2" t="n">
        <v>44742</v>
      </c>
      <c r="B53" t="n">
        <v>-19.85563919930514</v>
      </c>
      <c r="C53" t="n">
        <v>-17.14572067700442</v>
      </c>
      <c r="D53" t="n">
        <v>-12.86224168401968</v>
      </c>
      <c r="E53" t="n">
        <v>2.403638362312899</v>
      </c>
      <c r="F53" t="n">
        <v>-13.00839030975507</v>
      </c>
      <c r="G53" t="n">
        <v>-28.48232742502718</v>
      </c>
      <c r="H53" t="n">
        <v>-14.19508823291367</v>
      </c>
      <c r="I53" t="n">
        <v>-9.743239858869568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-6.508231638296847</v>
      </c>
      <c r="D54" t="n">
        <v>-30.03425419086546</v>
      </c>
      <c r="E54" t="n">
        <v>-24.19033865225317</v>
      </c>
      <c r="F54" t="n">
        <v>-9.420714801697571</v>
      </c>
      <c r="G54" t="n">
        <v>-8.424562765667842</v>
      </c>
      <c r="H54" t="n">
        <v>-21.50638960360741</v>
      </c>
      <c r="I54" t="n">
        <v>-21.49871304819888</v>
      </c>
      <c r="J54" t="n">
        <v>-16.9466175089136</v>
      </c>
      <c r="K54" t="n">
        <v>-14.79139625743631</v>
      </c>
    </row>
    <row r="55">
      <c r="A55" s="2" t="n">
        <v>44681</v>
      </c>
      <c r="B55" t="n">
        <v>-15.25022125838844</v>
      </c>
      <c r="C55" t="n">
        <v>3.788512076748773</v>
      </c>
      <c r="D55" t="n">
        <v>1.351211386454421</v>
      </c>
      <c r="E55" t="n">
        <v>-0.7506996721846626</v>
      </c>
      <c r="F55" t="n">
        <v>-3.55301505660659</v>
      </c>
      <c r="G55" t="n">
        <v>-13.75205345360657</v>
      </c>
      <c r="H55" t="n">
        <v>-1.168857750375962</v>
      </c>
      <c r="I55" t="n">
        <v>-1.826473904043369</v>
      </c>
      <c r="J55" t="n">
        <v>-2.765451934852592</v>
      </c>
      <c r="K55" t="n">
        <v>1.239624694312358</v>
      </c>
    </row>
    <row r="56">
      <c r="A56" s="2" t="n">
        <v>44651</v>
      </c>
      <c r="B56" t="n">
        <v>-0.7407362574843424</v>
      </c>
      <c r="C56" t="n">
        <v>-0.5770191558654436</v>
      </c>
      <c r="D56" t="n">
        <v>25.69852517802382</v>
      </c>
      <c r="E56" t="n">
        <v>16.76627854623665</v>
      </c>
      <c r="F56" t="n">
        <v>9.309234076910533</v>
      </c>
      <c r="G56" t="n">
        <v>0.4122009534059057</v>
      </c>
      <c r="H56" t="n">
        <v>13.55221982409129</v>
      </c>
      <c r="I56" t="n">
        <v>4.825176975649459</v>
      </c>
      <c r="J56" t="n">
        <v>7.081710725597179</v>
      </c>
      <c r="K56" t="n">
        <v>9.804173326040111</v>
      </c>
    </row>
    <row r="57">
      <c r="A57" s="2" t="n">
        <v>44620</v>
      </c>
      <c r="B57" t="n">
        <v>17.31929835976769</v>
      </c>
      <c r="C57" t="n">
        <v>-1.109528293636863</v>
      </c>
      <c r="D57" t="n">
        <v>10.06477246503965</v>
      </c>
      <c r="E57" t="n">
        <v>-0.2384881503338154</v>
      </c>
      <c r="F57" t="n">
        <v>0.1182055001827775</v>
      </c>
      <c r="G57" t="n">
        <v>14.27572840930653</v>
      </c>
      <c r="H57" t="n">
        <v>8.310298992106624</v>
      </c>
      <c r="I57" t="n">
        <v>-2.133065899636388</v>
      </c>
      <c r="J57" t="n">
        <v>12.45452149382538</v>
      </c>
      <c r="K57" t="n">
        <v>18.19737439983884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-1.033543901885103</v>
      </c>
      <c r="C2" t="n">
        <v>6.161488151864947</v>
      </c>
      <c r="D2" t="n">
        <v>7.247644891759153</v>
      </c>
      <c r="E2" t="n">
        <v>2.788596028627444</v>
      </c>
      <c r="F2" t="n">
        <v>-14.5055773863105</v>
      </c>
      <c r="G2" t="n">
        <v>0.6526963273759234</v>
      </c>
      <c r="H2" t="n">
        <v>-10.12212585239398</v>
      </c>
      <c r="I2" t="n">
        <v>5.981000612320098</v>
      </c>
      <c r="J2" t="n">
        <v>-1.999359010766999</v>
      </c>
      <c r="K2" t="n">
        <v>-7.747105966162071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14.57536046729817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3.013809560367786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9.302500146274939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12.29912625766352</v>
      </c>
      <c r="H6" t="n">
        <v>10.59520086944699</v>
      </c>
      <c r="I6" t="n">
        <v>3.163469711861389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1.611261287634425</v>
      </c>
      <c r="I7" t="n">
        <v>14.59455992311629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8.120481269028756</v>
      </c>
      <c r="I8" t="n">
        <v>1.812076497628912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-18.78141702747955</v>
      </c>
      <c r="G9" t="n">
        <v>2.313981140930976</v>
      </c>
      <c r="H9" t="n">
        <v>-19.25197318502889</v>
      </c>
      <c r="I9" t="n">
        <v>-19.97029200862783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-16.96571362894124</v>
      </c>
      <c r="G10" t="n">
        <v>13.6357933387065</v>
      </c>
      <c r="H10" t="n">
        <v>0.2228288337615236</v>
      </c>
      <c r="I10" t="n">
        <v>-4.164941854783022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77.4726256409964</v>
      </c>
      <c r="G11" t="n">
        <v>22.65487044954773</v>
      </c>
      <c r="H11" t="n">
        <v>21.95786249543294</v>
      </c>
      <c r="I11" t="n">
        <v>10.72625154817286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-8.917596648534353</v>
      </c>
      <c r="G12" t="n">
        <v>17.0607466559842</v>
      </c>
      <c r="H12" t="n">
        <v>-1.353975974099175</v>
      </c>
      <c r="I12" t="n">
        <v>9.425463662370227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12.91047262995939</v>
      </c>
      <c r="F13" t="n">
        <v>39.12651236484093</v>
      </c>
      <c r="G13" t="n">
        <v>37.21542947495748</v>
      </c>
      <c r="H13" t="n">
        <v>41.70327724788192</v>
      </c>
      <c r="I13" t="n">
        <v>31.75281341021816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21.07921974328204</v>
      </c>
      <c r="E14" t="n">
        <v>-0.2441693175030624</v>
      </c>
      <c r="F14" t="n">
        <v>37.10640231630127</v>
      </c>
      <c r="G14" t="n">
        <v>19.66947981733198</v>
      </c>
      <c r="H14" t="n">
        <v>44.71421137010019</v>
      </c>
      <c r="I14" t="n">
        <v>10.33540467632454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6.380438695821344</v>
      </c>
      <c r="E15" t="n">
        <v>14.05317727211908</v>
      </c>
      <c r="F15" t="n">
        <v>14.240517680238</v>
      </c>
      <c r="G15" t="n">
        <v>4.655610099790586</v>
      </c>
      <c r="H15" t="n">
        <v>-6.185571962567771</v>
      </c>
      <c r="I15" t="n">
        <v>3.385732985153123</v>
      </c>
      <c r="J15" t="n">
        <v>10.67510101131808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-5.924898057721562</v>
      </c>
      <c r="E16" t="n">
        <v>-10.40947683988327</v>
      </c>
      <c r="F16" t="n">
        <v>-10.0295375350869</v>
      </c>
      <c r="G16" t="n">
        <v>1.885198943871957</v>
      </c>
      <c r="H16" t="n">
        <v>-6.345320730174997</v>
      </c>
      <c r="I16" t="n">
        <v>1.239747713369987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35.46429550049637</v>
      </c>
      <c r="E17" t="n">
        <v>21.59423780210581</v>
      </c>
      <c r="F17" t="n">
        <v>7.761795645955472</v>
      </c>
      <c r="G17" t="n">
        <v>12.76296657728528</v>
      </c>
      <c r="H17" t="n">
        <v>25.31307378067502</v>
      </c>
      <c r="I17" t="n">
        <v>7.687310827400862</v>
      </c>
      <c r="J17" t="n">
        <v>13.44409480435771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30.78059249735365</v>
      </c>
      <c r="E18" t="n">
        <v>15.35297258181196</v>
      </c>
      <c r="F18" t="n">
        <v>8.610989773568667</v>
      </c>
      <c r="G18" t="n">
        <v>5.549334551594631</v>
      </c>
      <c r="H18" t="n">
        <v>18.06839277093821</v>
      </c>
      <c r="I18" t="n">
        <v>15.38712802014526</v>
      </c>
      <c r="J18" t="n">
        <v>14.52627410888376</v>
      </c>
      <c r="K18" t="n">
        <v>30.99979170766343</v>
      </c>
    </row>
    <row r="19">
      <c r="A19" s="2" t="n">
        <v>44742</v>
      </c>
      <c r="B19" t="n">
        <v>-40.53555671914303</v>
      </c>
      <c r="C19" t="n">
        <v>-19.60341449046573</v>
      </c>
      <c r="D19" t="n">
        <v>-38.2096301083649</v>
      </c>
      <c r="E19" t="n">
        <v>-22.95093060410708</v>
      </c>
      <c r="F19" t="n">
        <v>-24.00326894300403</v>
      </c>
      <c r="G19" t="n">
        <v>-43.51395893729399</v>
      </c>
      <c r="H19" t="n">
        <v>-33.43586860154639</v>
      </c>
      <c r="I19" t="n">
        <v>-30.44138813775192</v>
      </c>
      <c r="J19" t="n">
        <v>-30.09211585596749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17.71593566277099</v>
      </c>
      <c r="D2" t="n">
        <v>54.24822284778102</v>
      </c>
      <c r="E2" t="n">
        <v>12.5636068041217</v>
      </c>
      <c r="F2" t="n">
        <v>2.304098773902319</v>
      </c>
      <c r="G2" t="n">
        <v>-17.68152505946854</v>
      </c>
      <c r="H2" t="n">
        <v>23.12947789257016</v>
      </c>
      <c r="I2" t="n">
        <v>-17.59509752089523</v>
      </c>
      <c r="J2" t="n">
        <v>6.692152675368801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56.03787475702519</v>
      </c>
      <c r="E3" t="n">
        <v>14.15394748765761</v>
      </c>
      <c r="F3" t="n">
        <v>3.26089960779512</v>
      </c>
      <c r="G3" t="n">
        <v>-14.84022597780552</v>
      </c>
      <c r="H3" t="n">
        <v>24.58979720044396</v>
      </c>
      <c r="I3" t="n">
        <v>-15.6287818411152</v>
      </c>
      <c r="J3" t="n">
        <v>7.84555014384285</v>
      </c>
      <c r="K3" t="n">
        <v>21.10477517549088</v>
      </c>
    </row>
    <row r="4">
      <c r="A4" s="2" t="n">
        <v>44936</v>
      </c>
      <c r="B4" t="n">
        <v>1.384269778731206</v>
      </c>
      <c r="C4" t="n">
        <v>17.04839045847202</v>
      </c>
      <c r="D4" t="n">
        <v>48.4058193471979</v>
      </c>
      <c r="E4" t="n">
        <v>10.6157206172935</v>
      </c>
      <c r="F4" t="n">
        <v>5.743600752870925</v>
      </c>
      <c r="G4" t="n">
        <v>-15.90107672223539</v>
      </c>
      <c r="H4" t="n">
        <v>21.43141097982086</v>
      </c>
      <c r="I4" t="n">
        <v>-18.12092469917459</v>
      </c>
      <c r="J4" t="n">
        <v>6.371517476308619</v>
      </c>
      <c r="K4" t="n">
        <v>21.82459186822154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51.04450758851018</v>
      </c>
      <c r="E5" t="n">
        <v>15.36527412163053</v>
      </c>
      <c r="F5" t="n">
        <v>6.058723875698324</v>
      </c>
      <c r="G5" t="n">
        <v>-15.66966382940555</v>
      </c>
      <c r="H5" t="n">
        <v>26.6652973999383</v>
      </c>
      <c r="I5" t="n">
        <v>-16.37808692466739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49.23668513935881</v>
      </c>
      <c r="E6" t="n">
        <v>16.97109571263713</v>
      </c>
      <c r="F6" t="n">
        <v>3.782200019084181</v>
      </c>
      <c r="G6" t="n">
        <v>-22.16367920260868</v>
      </c>
      <c r="H6" t="n">
        <v>26.7639432111276</v>
      </c>
      <c r="I6" t="n">
        <v>-17.01265498915735</v>
      </c>
      <c r="J6" t="n">
        <v>7.271624626512208</v>
      </c>
      <c r="K6" t="n">
        <v>20.46694934361895</v>
      </c>
    </row>
    <row r="7">
      <c r="A7" s="2" t="n">
        <v>44939</v>
      </c>
      <c r="B7" t="n">
        <v>0.01634478478074186</v>
      </c>
      <c r="C7" t="n">
        <v>19.63232640156152</v>
      </c>
      <c r="D7" t="n">
        <v>51.91609286103742</v>
      </c>
      <c r="E7" t="n">
        <v>17.87623619381917</v>
      </c>
      <c r="F7" t="n">
        <v>6.092413871522728</v>
      </c>
      <c r="G7" t="n">
        <v>-22.86203939570785</v>
      </c>
      <c r="H7" t="n">
        <v>28.12751074335058</v>
      </c>
      <c r="I7" t="n">
        <v>-14.49330984764907</v>
      </c>
      <c r="J7" t="n">
        <v>8.59197275110164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19.15331115897159</v>
      </c>
      <c r="D8" t="n">
        <v>54.59198245703711</v>
      </c>
      <c r="E8" t="n">
        <v>21.2109021112022</v>
      </c>
      <c r="F8" t="n">
        <v>1.617410457992974</v>
      </c>
      <c r="G8" t="n">
        <v>-19.44130488348488</v>
      </c>
      <c r="H8" t="n">
        <v>27.85551301671061</v>
      </c>
      <c r="I8" t="n">
        <v>-11.07261146621842</v>
      </c>
      <c r="J8" t="n">
        <v>11.85353147769468</v>
      </c>
      <c r="K8" t="n">
        <v>23.26313895201653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51.09649490283561</v>
      </c>
      <c r="E9" t="n">
        <v>18.85035586736439</v>
      </c>
      <c r="F9" t="n">
        <v>0.869296755300808</v>
      </c>
      <c r="G9" t="n">
        <v>-20.70653476919941</v>
      </c>
      <c r="H9" t="n">
        <v>21.86981594096946</v>
      </c>
      <c r="I9" t="n">
        <v>-12.29342329345291</v>
      </c>
      <c r="J9" t="n">
        <v>9.649646947771707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23.26341431800225</v>
      </c>
      <c r="D10" t="n">
        <v>46.46304580253882</v>
      </c>
      <c r="E10" t="n">
        <v>14.97483696121016</v>
      </c>
      <c r="F10" t="n">
        <v>2.570347930037986</v>
      </c>
      <c r="G10" t="n">
        <v>-21.69131341091148</v>
      </c>
      <c r="H10" t="n">
        <v>20.24746957841861</v>
      </c>
      <c r="I10" t="n">
        <v>-11.33960396164793</v>
      </c>
      <c r="J10" t="n">
        <v>5.685114371500299</v>
      </c>
      <c r="K10" t="n">
        <v>22.79511471107383</v>
      </c>
    </row>
    <row r="11">
      <c r="A11" s="2" t="n">
        <v>44945</v>
      </c>
      <c r="B11" t="n">
        <v>-0.5675952726496014</v>
      </c>
      <c r="C11" t="n">
        <v>29.33592872661121</v>
      </c>
      <c r="D11" t="n">
        <v>45.47028879352386</v>
      </c>
      <c r="E11" t="n">
        <v>14.77003557509049</v>
      </c>
      <c r="F11" t="n">
        <v>2.659397098960525</v>
      </c>
      <c r="G11" t="n">
        <v>-21.40393802235233</v>
      </c>
      <c r="H11" t="n">
        <v>21.03275625339352</v>
      </c>
      <c r="I11" t="n">
        <v>-10.09587984053276</v>
      </c>
      <c r="J11" t="n">
        <v>7.297889126007862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44.56839825374701</v>
      </c>
      <c r="E12" t="n">
        <v>9.288014589195882</v>
      </c>
      <c r="F12" t="n">
        <v>2.209158439131031</v>
      </c>
      <c r="G12" t="n">
        <v>-20.47239301255079</v>
      </c>
      <c r="H12" t="n">
        <v>20.38818321729534</v>
      </c>
      <c r="I12" t="n">
        <v>-10.01626331173054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11.23619395146729</v>
      </c>
      <c r="F13" t="n">
        <v>4.299464830053967</v>
      </c>
      <c r="G13" t="n">
        <v>-17.59697350874439</v>
      </c>
      <c r="H13" t="n">
        <v>22.46922420130613</v>
      </c>
      <c r="I13" t="n">
        <v>-6.616856138854277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47.38852137726977</v>
      </c>
      <c r="E14" t="n">
        <v>10.33289349612705</v>
      </c>
      <c r="F14" t="n">
        <v>3.506202080652665</v>
      </c>
      <c r="G14" t="n">
        <v>-19.65984608972621</v>
      </c>
      <c r="H14" t="n">
        <v>20.2110205886517</v>
      </c>
      <c r="I14" t="n">
        <v>-8.156289929617799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-1.949517472899887</v>
      </c>
      <c r="C15" t="n">
        <v>25.60765122776589</v>
      </c>
      <c r="D15" t="n">
        <v>43.33955964563769</v>
      </c>
      <c r="E15" t="n">
        <v>9.456587676717287</v>
      </c>
      <c r="F15" t="n">
        <v>-0.990895760385202</v>
      </c>
      <c r="G15" t="n">
        <v>-21.04700292602152</v>
      </c>
      <c r="H15" t="n">
        <v>18.25349769600642</v>
      </c>
      <c r="I15" t="n">
        <v>-9.997518511210323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46.16723693449971</v>
      </c>
      <c r="E16" t="n">
        <v>11.61565859075613</v>
      </c>
      <c r="F16" t="n">
        <v>-1.449020340788554</v>
      </c>
      <c r="G16" t="n">
        <v>-19.63831029702212</v>
      </c>
      <c r="H16" t="n">
        <v>20.33427026798444</v>
      </c>
      <c r="I16" t="n">
        <v>-9.210871970639811</v>
      </c>
      <c r="J16" t="n">
        <v>8.711846143920399</v>
      </c>
      <c r="K16" t="n">
        <v>27.27272970287051</v>
      </c>
    </row>
    <row r="17">
      <c r="A17" s="2" t="n">
        <v>44956</v>
      </c>
      <c r="B17" t="n">
        <v>-0.3590153190251577</v>
      </c>
      <c r="C17" t="n">
        <v>22.44611283612623</v>
      </c>
      <c r="D17" t="n">
        <v>53.54952852012194</v>
      </c>
      <c r="E17" t="n">
        <v>16.33677912418987</v>
      </c>
      <c r="F17" t="n">
        <v>2.581655391973858</v>
      </c>
      <c r="G17" t="n">
        <v>-13.51771939936421</v>
      </c>
      <c r="H17" t="n">
        <v>24.9830729207956</v>
      </c>
      <c r="I17" t="n">
        <v>-5.771768836991741</v>
      </c>
      <c r="J17" t="n">
        <v>13.86253678355227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56.03901197611447</v>
      </c>
      <c r="E18" t="n">
        <v>17.02254651895863</v>
      </c>
      <c r="F18" t="n">
        <v>0.2340711180232935</v>
      </c>
      <c r="G18" t="n">
        <v>-17.85416311233409</v>
      </c>
      <c r="H18" t="n">
        <v>24.17301506836791</v>
      </c>
      <c r="I18" t="n">
        <v>-1.854416385786706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-3.477209349513344</v>
      </c>
      <c r="C19" t="n">
        <v>24.75542700070583</v>
      </c>
      <c r="D19" t="n">
        <v>63.09848704842209</v>
      </c>
      <c r="E19" t="n">
        <v>20.14810348822527</v>
      </c>
      <c r="F19" t="n">
        <v>-0.5518227923185903</v>
      </c>
      <c r="G19" t="n">
        <v>-18.7224952576648</v>
      </c>
      <c r="H19" t="n">
        <v>23.27242059384125</v>
      </c>
      <c r="I19" t="n">
        <v>-2.487521206176968</v>
      </c>
      <c r="J19" t="n">
        <v>18.19338935362922</v>
      </c>
      <c r="K19" t="n">
        <v>28.60733603405034</v>
      </c>
    </row>
    <row r="20">
      <c r="A20" s="2" t="n">
        <v>44959</v>
      </c>
      <c r="B20" t="n">
        <v>-4.217651626397279</v>
      </c>
      <c r="C20" t="n">
        <v>28.03336971868335</v>
      </c>
      <c r="D20" t="n">
        <v>51.33465535115358</v>
      </c>
      <c r="E20" t="n">
        <v>19.39752329401814</v>
      </c>
      <c r="F20" t="n">
        <v>-2.808401350880363</v>
      </c>
      <c r="G20" t="n">
        <v>-21.01605080645548</v>
      </c>
      <c r="H20" t="n">
        <v>18.45410289500995</v>
      </c>
      <c r="I20" t="n">
        <v>-3.538191852916417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28.92366581090315</v>
      </c>
      <c r="D21" t="n">
        <v>51.98411809133398</v>
      </c>
      <c r="E21" t="n">
        <v>19.95606802604675</v>
      </c>
      <c r="F21" t="n">
        <v>-3.835921093666461</v>
      </c>
      <c r="G21" t="n">
        <v>-23.81986830619236</v>
      </c>
      <c r="H21" t="n">
        <v>16.79433741308212</v>
      </c>
      <c r="I21" t="n">
        <v>-7.79014549729935</v>
      </c>
      <c r="J21" t="n">
        <v>16.84774396780722</v>
      </c>
      <c r="K21" t="n">
        <v>30.70162393258049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36.36900683549875</v>
      </c>
      <c r="E22" t="n">
        <v>12.03132781431018</v>
      </c>
      <c r="F22" t="n">
        <v>-2.651813464320329</v>
      </c>
      <c r="G22" t="n">
        <v>-27.74722906848357</v>
      </c>
      <c r="H22" t="n">
        <v>11.91261320882362</v>
      </c>
      <c r="I22" t="n">
        <v>-13.65314199115577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37.72449015637869</v>
      </c>
      <c r="E23" t="n">
        <v>11.56553487114575</v>
      </c>
      <c r="F23" t="n">
        <v>-3.217797555289958</v>
      </c>
      <c r="G23" t="n">
        <v>-30.14020387744645</v>
      </c>
      <c r="H23" t="n">
        <v>6.967655975475773</v>
      </c>
      <c r="I23" t="n">
        <v>-16.38609423249327</v>
      </c>
      <c r="J23" t="n">
        <v>0.6114028916432535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19.50819022292805</v>
      </c>
      <c r="D24" t="n">
        <v>43.06138397075809</v>
      </c>
      <c r="E24" t="n">
        <v>15.52734639049709</v>
      </c>
      <c r="F24" t="n">
        <v>-3.262984422972903</v>
      </c>
      <c r="G24" t="n">
        <v>-29.0955713411595</v>
      </c>
      <c r="H24" t="n">
        <v>7.013757870476578</v>
      </c>
      <c r="I24" t="n">
        <v>-14.50269801382659</v>
      </c>
      <c r="J24" t="n">
        <v>0.689015789234193</v>
      </c>
      <c r="K24" t="n">
        <v>21.70999588866285</v>
      </c>
    </row>
    <row r="25">
      <c r="A25" s="2" t="n">
        <v>44966</v>
      </c>
      <c r="B25" t="n">
        <v>-14.57155867479204</v>
      </c>
      <c r="C25" t="n">
        <v>16.60037551919906</v>
      </c>
      <c r="D25" t="n">
        <v>41.64885417440587</v>
      </c>
      <c r="E25" t="n">
        <v>13.50322762419582</v>
      </c>
      <c r="F25" t="n">
        <v>-5.941529322783712</v>
      </c>
      <c r="G25" t="n">
        <v>-29.86184114985279</v>
      </c>
      <c r="H25" t="n">
        <v>6.90707939325248</v>
      </c>
      <c r="I25" t="n">
        <v>-14.22750779492977</v>
      </c>
      <c r="J25" t="n">
        <v>-0.3204762031188801</v>
      </c>
      <c r="K25" t="n">
        <v>16.43407601521882</v>
      </c>
    </row>
    <row r="26">
      <c r="A26" s="2" t="n">
        <v>44967</v>
      </c>
      <c r="B26" t="n">
        <v>-16.35611578977508</v>
      </c>
      <c r="C26" t="n">
        <v>15.97877652518791</v>
      </c>
      <c r="D26" t="n">
        <v>38.84461320679296</v>
      </c>
      <c r="E26" t="n">
        <v>13.82401780606066</v>
      </c>
      <c r="F26" t="n">
        <v>-5.982022742313942</v>
      </c>
      <c r="G26" t="n">
        <v>-31.8720170291838</v>
      </c>
      <c r="H26" t="n">
        <v>5.547815160198599</v>
      </c>
      <c r="I26" t="n">
        <v>-12.83364546114488</v>
      </c>
      <c r="J26" t="n">
        <v>-3.067784630541914</v>
      </c>
      <c r="K26" t="n">
        <v>13.78556297320641</v>
      </c>
    </row>
    <row r="27">
      <c r="A27" s="2" t="n">
        <v>44970</v>
      </c>
      <c r="B27" t="n">
        <v>-18.06701455811931</v>
      </c>
      <c r="C27" t="n">
        <v>16.97105973821333</v>
      </c>
      <c r="D27" t="n">
        <v>39.45637424935911</v>
      </c>
      <c r="E27" t="n">
        <v>12.14017076255926</v>
      </c>
      <c r="F27" t="n">
        <v>-7.32445474560024</v>
      </c>
      <c r="G27" t="n">
        <v>-30.03546002700499</v>
      </c>
      <c r="H27" t="n">
        <v>5.480436694581248</v>
      </c>
      <c r="I27" t="n">
        <v>-13.60696947018978</v>
      </c>
      <c r="J27" t="n">
        <v>-6.019906474043591</v>
      </c>
      <c r="K27" t="n">
        <v>11.81658652824611</v>
      </c>
    </row>
    <row r="28">
      <c r="A28" s="2" t="n">
        <v>44971</v>
      </c>
      <c r="B28" t="n">
        <v>-19.08758345227158</v>
      </c>
      <c r="C28" t="n">
        <v>15.50799295895366</v>
      </c>
      <c r="D28" t="n">
        <v>42.54664694004784</v>
      </c>
      <c r="E28" t="n">
        <v>12.54302032878214</v>
      </c>
      <c r="F28" t="n">
        <v>-8.373814020512427</v>
      </c>
      <c r="G28" t="n">
        <v>-33.33322199886165</v>
      </c>
      <c r="H28" t="n">
        <v>1.857904325008364</v>
      </c>
      <c r="I28" t="n">
        <v>-14.15805741231888</v>
      </c>
      <c r="J28" t="n">
        <v>-5.800237515731366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14.2518787510088</v>
      </c>
      <c r="D29" t="n">
        <v>34.1897756713829</v>
      </c>
      <c r="E29" t="n">
        <v>11.45915461541391</v>
      </c>
      <c r="F29" t="n">
        <v>-8.164503698750048</v>
      </c>
      <c r="G29" t="n">
        <v>-33.59085655958302</v>
      </c>
      <c r="H29" t="n">
        <v>1.530820624702711</v>
      </c>
      <c r="I29" t="n">
        <v>-14.04308995792577</v>
      </c>
      <c r="J29" t="n">
        <v>-6.8756654304711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38.81516726401786</v>
      </c>
      <c r="E30" t="n">
        <v>11.77288619938375</v>
      </c>
      <c r="F30" t="n">
        <v>-11.7634720796708</v>
      </c>
      <c r="G30" t="n">
        <v>-30.45336847921897</v>
      </c>
      <c r="H30" t="n">
        <v>5.1231497181079</v>
      </c>
      <c r="I30" t="n">
        <v>-10.93643738096149</v>
      </c>
      <c r="J30" t="n">
        <v>-5.900208453565392</v>
      </c>
      <c r="K30" t="n">
        <v>11.43186243372052</v>
      </c>
    </row>
    <row r="31">
      <c r="A31" s="2" t="n">
        <v>44974</v>
      </c>
      <c r="B31" t="n">
        <v>-16.84614472435167</v>
      </c>
      <c r="C31" t="n">
        <v>21.29332087392752</v>
      </c>
      <c r="D31" t="n">
        <v>45.75245743155762</v>
      </c>
      <c r="E31" t="n">
        <v>19.84793579192337</v>
      </c>
      <c r="F31" t="n">
        <v>-6.10156425074877</v>
      </c>
      <c r="G31" t="n">
        <v>-28.72082205465262</v>
      </c>
      <c r="H31" t="n">
        <v>8.526061284284502</v>
      </c>
      <c r="I31" t="n">
        <v>-5.364693762918527</v>
      </c>
      <c r="J31" t="n">
        <v>-0.3185070897048337</v>
      </c>
      <c r="K31" t="n">
        <v>16.2188080612238</v>
      </c>
    </row>
    <row r="32">
      <c r="A32" s="2" t="n">
        <v>44977</v>
      </c>
      <c r="B32" t="n">
        <v>-17.91083663419967</v>
      </c>
      <c r="C32" t="n">
        <v>19.729311086777</v>
      </c>
      <c r="D32" t="n">
        <v>44.08047362804142</v>
      </c>
      <c r="E32" t="n">
        <v>16.39756991954464</v>
      </c>
      <c r="F32" t="n">
        <v>-6.560898348468303</v>
      </c>
      <c r="G32" t="n">
        <v>-29.72016266753339</v>
      </c>
      <c r="H32" t="n">
        <v>8.743539675318202</v>
      </c>
      <c r="I32" t="n">
        <v>-7.447829922687232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-17.72949310718189</v>
      </c>
      <c r="C33" t="n">
        <v>19.00926916118781</v>
      </c>
      <c r="D33" t="n">
        <v>43.33964204591032</v>
      </c>
      <c r="E33" t="n">
        <v>16.3559024071283</v>
      </c>
      <c r="F33" t="n">
        <v>-5.638964849652639</v>
      </c>
      <c r="G33" t="n">
        <v>-28.20588528915926</v>
      </c>
      <c r="H33" t="n">
        <v>6.859719363380123</v>
      </c>
      <c r="I33" t="n">
        <v>-6.692284834954365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-18.57265512759927</v>
      </c>
      <c r="C34" t="n">
        <v>17.21431072823283</v>
      </c>
      <c r="D34" t="n">
        <v>38.94897681350491</v>
      </c>
      <c r="E34" t="n">
        <v>13.06455060146012</v>
      </c>
      <c r="F34" t="n">
        <v>-3.739133603833922</v>
      </c>
      <c r="G34" t="n">
        <v>-28.70756213427359</v>
      </c>
      <c r="H34" t="n">
        <v>4.016625048386002</v>
      </c>
      <c r="I34" t="n">
        <v>-8.267152798993004</v>
      </c>
      <c r="J34" t="n">
        <v>-1.635145867500398</v>
      </c>
      <c r="K34" t="n">
        <v>9.97356435109371</v>
      </c>
    </row>
    <row r="35">
      <c r="A35" s="2" t="n">
        <v>44980</v>
      </c>
      <c r="B35" t="n">
        <v>-16.83285858019216</v>
      </c>
      <c r="C35" t="n">
        <v>16.90018918250225</v>
      </c>
      <c r="D35" t="n">
        <v>41.5091312389245</v>
      </c>
      <c r="E35" t="n">
        <v>14.24029634359183</v>
      </c>
      <c r="F35" t="n">
        <v>-8.325458079280089</v>
      </c>
      <c r="G35" t="n">
        <v>-26.55365954450041</v>
      </c>
      <c r="H35" t="n">
        <v>7.127300358670619</v>
      </c>
      <c r="I35" t="n">
        <v>-7.411887461753208</v>
      </c>
      <c r="J35" t="n">
        <v>-0.8261753166890262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35.89183933180384</v>
      </c>
      <c r="E36" t="n">
        <v>13.33110508391286</v>
      </c>
      <c r="F36" t="n">
        <v>-7.292663156443069</v>
      </c>
      <c r="G36" t="n">
        <v>-27.71327048895296</v>
      </c>
      <c r="H36" t="n">
        <v>7.48603734546005</v>
      </c>
      <c r="I36" t="n">
        <v>-8.355643260996592</v>
      </c>
      <c r="J36" t="n">
        <v>-2.126275014554324</v>
      </c>
      <c r="K36" t="n">
        <v>11.30757395517339</v>
      </c>
    </row>
    <row r="37">
      <c r="A37" s="2" t="n">
        <v>44984</v>
      </c>
      <c r="B37" t="n">
        <v>-19.49300539995623</v>
      </c>
      <c r="C37" t="n">
        <v>17.22761382752991</v>
      </c>
      <c r="D37" t="n">
        <v>37.05407164603134</v>
      </c>
      <c r="E37" t="n">
        <v>12.78569994182057</v>
      </c>
      <c r="F37" t="n">
        <v>-6.983667779081603</v>
      </c>
      <c r="G37" t="n">
        <v>-30.52443697236139</v>
      </c>
      <c r="H37" t="n">
        <v>7.582002374102803</v>
      </c>
      <c r="I37" t="n">
        <v>-5.989481583155887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-22.33245283280686</v>
      </c>
      <c r="C38" t="n">
        <v>14.0964225248253</v>
      </c>
      <c r="D38" t="n">
        <v>37.21553753596651</v>
      </c>
      <c r="E38" t="n">
        <v>11.89459920212137</v>
      </c>
      <c r="F38" t="n">
        <v>-7.366231599553985</v>
      </c>
      <c r="G38" t="n">
        <v>-30.52834173679802</v>
      </c>
      <c r="H38" t="n">
        <v>4.60561228799885</v>
      </c>
      <c r="I38" t="n">
        <v>-7.902270668459943</v>
      </c>
      <c r="J38" t="n">
        <v>-3.811131894226238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22.5084110465003</v>
      </c>
      <c r="D39" t="n">
        <v>55.86494267810702</v>
      </c>
      <c r="E39" t="n">
        <v>22.52738303585005</v>
      </c>
      <c r="F39" t="n">
        <v>-4.587764275325402</v>
      </c>
      <c r="G39" t="n">
        <v>-23.96974380997754</v>
      </c>
      <c r="H39" t="n">
        <v>14.56209430418012</v>
      </c>
      <c r="I39" t="n">
        <v>5.930901299582447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45.20735298497461</v>
      </c>
      <c r="E40" t="n">
        <v>16.26464849564631</v>
      </c>
      <c r="F40" t="n">
        <v>-7.139312607385251</v>
      </c>
      <c r="G40" t="n">
        <v>-27.81196927856471</v>
      </c>
      <c r="H40" t="n">
        <v>8.572992622069853</v>
      </c>
      <c r="I40" t="n">
        <v>-0.4909575368525765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17.38021540994725</v>
      </c>
      <c r="D41" t="n">
        <v>39.60283857291375</v>
      </c>
      <c r="E41" t="n">
        <v>12.10178148925209</v>
      </c>
      <c r="F41" t="n">
        <v>-4.342021427859466</v>
      </c>
      <c r="G41" t="n">
        <v>-29.8950404233328</v>
      </c>
      <c r="H41" t="n">
        <v>6.519786277634032</v>
      </c>
      <c r="I41" t="n">
        <v>-3.752356123066347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-30.29464302435417</v>
      </c>
      <c r="C42" t="n">
        <v>4.165598483537769</v>
      </c>
      <c r="D42" t="n">
        <v>31.87034586591291</v>
      </c>
      <c r="E42" t="n">
        <v>7.83183177678286</v>
      </c>
      <c r="F42" t="n">
        <v>-7.743829124371526</v>
      </c>
      <c r="G42" t="n">
        <v>-31.09203160089888</v>
      </c>
      <c r="H42" t="n">
        <v>1.493522708883233</v>
      </c>
      <c r="I42" t="n">
        <v>-7.030788712701885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-32.13095070734209</v>
      </c>
      <c r="C43" t="n">
        <v>6.948719176742357</v>
      </c>
      <c r="D43" t="n">
        <v>30.06193823006105</v>
      </c>
      <c r="E43" t="n">
        <v>6.34938758166339</v>
      </c>
      <c r="F43" t="n">
        <v>-8.135996125372113</v>
      </c>
      <c r="G43" t="n">
        <v>-34.11956807501255</v>
      </c>
      <c r="H43" t="n">
        <v>0.8041546493751994</v>
      </c>
      <c r="I43" t="n">
        <v>-8.737439373225408</v>
      </c>
      <c r="J43" t="n">
        <v>-13.87500276621249</v>
      </c>
      <c r="K43" t="n">
        <v>-3.675712588524938</v>
      </c>
    </row>
    <row r="44">
      <c r="A44" s="2" t="n">
        <v>44994</v>
      </c>
      <c r="B44" t="n">
        <v>-29.32509712338287</v>
      </c>
      <c r="C44" t="n">
        <v>13.9278166242877</v>
      </c>
      <c r="D44" t="n">
        <v>33.54592470201372</v>
      </c>
      <c r="E44" t="n">
        <v>10.96097634142683</v>
      </c>
      <c r="F44" t="n">
        <v>-5.819941725769107</v>
      </c>
      <c r="G44" t="n">
        <v>-30.75136574539536</v>
      </c>
      <c r="H44" t="n">
        <v>3.594797367133196</v>
      </c>
      <c r="I44" t="n">
        <v>-4.990479615049603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-33.94583245635287</v>
      </c>
      <c r="C45" t="n">
        <v>11.92191323191831</v>
      </c>
      <c r="D45" t="n">
        <v>30.73448637966034</v>
      </c>
      <c r="E45" t="n">
        <v>9.925923238150824</v>
      </c>
      <c r="F45" t="n">
        <v>-7.663351994770229</v>
      </c>
      <c r="G45" t="n">
        <v>-33.54021830482438</v>
      </c>
      <c r="H45" t="n">
        <v>0.5516740805116438</v>
      </c>
      <c r="I45" t="n">
        <v>-5.049544598851941</v>
      </c>
      <c r="J45" t="n">
        <v>-11.80970106580541</v>
      </c>
      <c r="K45" t="n">
        <v>-3.345786939671369</v>
      </c>
    </row>
    <row r="46">
      <c r="A46" s="2" t="n">
        <v>44998</v>
      </c>
      <c r="B46" t="n">
        <v>-31.19087181425646</v>
      </c>
      <c r="C46" t="n">
        <v>9.458787108949007</v>
      </c>
      <c r="D46" t="n">
        <v>31.07666049550328</v>
      </c>
      <c r="E46" t="n">
        <v>10.57801796775462</v>
      </c>
      <c r="F46" t="n">
        <v>-8.747195044911971</v>
      </c>
      <c r="G46" t="n">
        <v>-30.67822353929009</v>
      </c>
      <c r="H46" t="n">
        <v>0.3765988112521823</v>
      </c>
      <c r="I46" t="n">
        <v>-4.436213750442041</v>
      </c>
      <c r="J46" t="n">
        <v>-11.3328890372199</v>
      </c>
      <c r="K46" t="n">
        <v>-2.180821144594947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27.86649934344663</v>
      </c>
      <c r="E47" t="n">
        <v>10.47052197731868</v>
      </c>
      <c r="F47" t="n">
        <v>-8.345310130596262</v>
      </c>
      <c r="G47" t="n">
        <v>-30.70728977626039</v>
      </c>
      <c r="H47" t="n">
        <v>2.387463614499929</v>
      </c>
      <c r="I47" t="n">
        <v>-4.601070493717252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10.7737841090624</v>
      </c>
      <c r="D48" t="n">
        <v>24.869943352545</v>
      </c>
      <c r="E48" t="n">
        <v>7.668210299610045</v>
      </c>
      <c r="F48" t="n">
        <v>-8.468942705062855</v>
      </c>
      <c r="G48" t="n">
        <v>-29.39917855752937</v>
      </c>
      <c r="H48" t="n">
        <v>2.613037528750684</v>
      </c>
      <c r="I48" t="n">
        <v>-6.583091790769569</v>
      </c>
      <c r="J48" t="n">
        <v>-12.49885751895843</v>
      </c>
      <c r="K48" t="n">
        <v>-4.194377717556419</v>
      </c>
    </row>
    <row r="49">
      <c r="A49" s="2" t="n">
        <v>45001</v>
      </c>
      <c r="B49" t="n">
        <v>-34.05519359772272</v>
      </c>
      <c r="C49" t="n">
        <v>14.34238914916404</v>
      </c>
      <c r="D49" t="n">
        <v>16.3295808381374</v>
      </c>
      <c r="E49" t="n">
        <v>1.958606019828557</v>
      </c>
      <c r="F49" t="n">
        <v>-12.15059255470268</v>
      </c>
      <c r="G49" t="n">
        <v>-30.6629035376225</v>
      </c>
      <c r="H49" t="n">
        <v>-3.318571989330732</v>
      </c>
      <c r="I49" t="n">
        <v>-9.58948009540741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-32.23787787917869</v>
      </c>
      <c r="C50" t="n">
        <v>18.30839915285554</v>
      </c>
      <c r="D50" t="n">
        <v>20.91649552528725</v>
      </c>
      <c r="E50" t="n">
        <v>4.880873278810882</v>
      </c>
      <c r="F50" t="n">
        <v>-10.94200122810188</v>
      </c>
      <c r="G50" t="n">
        <v>-27.25626384680772</v>
      </c>
      <c r="H50" t="n">
        <v>-1.034534085852579</v>
      </c>
      <c r="I50" t="n">
        <v>-5.707602888304564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19.4162961709236</v>
      </c>
      <c r="D51" t="n">
        <v>24.28571252382876</v>
      </c>
      <c r="E51" t="n">
        <v>7.431255046324781</v>
      </c>
      <c r="F51" t="n">
        <v>-10.341019941533</v>
      </c>
      <c r="G51" t="n">
        <v>-27.76097475474617</v>
      </c>
      <c r="H51" t="n">
        <v>2.660145920330992</v>
      </c>
      <c r="I51" t="n">
        <v>-3.617347142598526</v>
      </c>
      <c r="J51" t="n">
        <v>-10.72843548626976</v>
      </c>
      <c r="K51" t="n">
        <v>1.129052558897969</v>
      </c>
    </row>
    <row r="52">
      <c r="A52" s="2" t="n">
        <v>45006</v>
      </c>
      <c r="B52" t="n">
        <v>-31.53242849131174</v>
      </c>
      <c r="C52" t="n">
        <v>17.70180620453119</v>
      </c>
      <c r="D52" t="n">
        <v>20.80268052379963</v>
      </c>
      <c r="E52" t="n">
        <v>4.741901917916636</v>
      </c>
      <c r="F52" t="n">
        <v>-9.782270882511146</v>
      </c>
      <c r="G52" t="n">
        <v>-28.23765395548302</v>
      </c>
      <c r="H52" t="n">
        <v>-0.5907984833908642</v>
      </c>
      <c r="I52" t="n">
        <v>-5.409022085056159</v>
      </c>
      <c r="J52" t="n">
        <v>-12.74271130145966</v>
      </c>
      <c r="K52" t="n">
        <v>-1.794654664788908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17.33079545232783</v>
      </c>
      <c r="E53" t="n">
        <v>-0.3483929931454632</v>
      </c>
      <c r="F53" t="n">
        <v>-9.85247816086382</v>
      </c>
      <c r="G53" t="n">
        <v>-28.99548196926778</v>
      </c>
      <c r="H53" t="n">
        <v>-0.6394074349966306</v>
      </c>
      <c r="I53" t="n">
        <v>-8.430141721805651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14.80592687788262</v>
      </c>
      <c r="E54" t="n">
        <v>1.047209941189298</v>
      </c>
      <c r="F54" t="n">
        <v>-10.27499042065482</v>
      </c>
      <c r="G54" t="n">
        <v>-32.97027965128625</v>
      </c>
      <c r="H54" t="n">
        <v>-1.601509059025341</v>
      </c>
      <c r="I54" t="n">
        <v>-8.777688009590168</v>
      </c>
      <c r="J54" t="n">
        <v>-15.14611765923303</v>
      </c>
      <c r="K54" t="n">
        <v>-12.37106489531892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8.818929105255968</v>
      </c>
      <c r="E55" t="n">
        <v>-2.638110311957553</v>
      </c>
      <c r="F55" t="n">
        <v>-11.00514106793603</v>
      </c>
      <c r="G55" t="n">
        <v>-32.81533649348671</v>
      </c>
      <c r="H55" t="n">
        <v>-3.970721137618272</v>
      </c>
      <c r="I55" t="n">
        <v>-11.55442632835162</v>
      </c>
      <c r="J55" t="n">
        <v>-17.35077554052933</v>
      </c>
      <c r="K55" t="n">
        <v>-13.7183716492959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-3.576371877033635</v>
      </c>
      <c r="F56" t="n">
        <v>-17.01915546415233</v>
      </c>
      <c r="G56" t="n">
        <v>-33.72246692568096</v>
      </c>
      <c r="H56" t="n">
        <v>-4.466210573111685</v>
      </c>
      <c r="I56" t="n">
        <v>-15.83470765825221</v>
      </c>
      <c r="J56" t="n">
        <v>-18.99317680983439</v>
      </c>
      <c r="K56" t="n">
        <v>-13.74086370684168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-4.853352046240811</v>
      </c>
      <c r="F57" t="n">
        <v>-17.03115829181351</v>
      </c>
      <c r="G57" t="n">
        <v>-34.61571132656274</v>
      </c>
      <c r="H57" t="n">
        <v>-8.628208277672556</v>
      </c>
      <c r="I57" t="n">
        <v>-16.97407276316221</v>
      </c>
      <c r="J57" t="n">
        <v>-20.00972132740664</v>
      </c>
      <c r="K57" t="n">
        <v>-13.79382876671166</v>
      </c>
    </row>
    <row r="58">
      <c r="A58" s="2" t="n">
        <v>45014</v>
      </c>
      <c r="B58" t="n">
        <v>-35.32839805795711</v>
      </c>
      <c r="C58" t="n">
        <v>22.69859768669902</v>
      </c>
      <c r="D58" t="n">
        <v>3.642669995452352</v>
      </c>
      <c r="E58" t="n">
        <v>-2.976702538157472</v>
      </c>
      <c r="F58" t="n">
        <v>-17.87999689426177</v>
      </c>
      <c r="G58" t="n">
        <v>-32.53931087734308</v>
      </c>
      <c r="H58" t="n">
        <v>-5.749340834208572</v>
      </c>
      <c r="I58" t="n">
        <v>-14.43539325679849</v>
      </c>
      <c r="J58" t="n">
        <v>-18.45086346639739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5.568023238374753</v>
      </c>
      <c r="E59" t="n">
        <v>-2.840454649366875</v>
      </c>
      <c r="F59" t="n">
        <v>-20.42677518961894</v>
      </c>
      <c r="G59" t="n">
        <v>-32.00499957042935</v>
      </c>
      <c r="H59" t="n">
        <v>-7.106955106486678</v>
      </c>
      <c r="I59" t="n">
        <v>-13.63607196924468</v>
      </c>
      <c r="J59" t="n">
        <v>-17.74241921771151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2.183584315650045</v>
      </c>
      <c r="E60" t="n">
        <v>-6.714486039981072</v>
      </c>
      <c r="F60" t="n">
        <v>-21.13468787319046</v>
      </c>
      <c r="G60" t="n">
        <v>-30.16887058476982</v>
      </c>
      <c r="H60" t="n">
        <v>-5.772338678625689</v>
      </c>
      <c r="I60" t="n">
        <v>-11.55727882016847</v>
      </c>
      <c r="J60" t="n">
        <v>-17.79327223125765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5.007054796517774</v>
      </c>
      <c r="E61" t="n">
        <v>-1.363816376804783</v>
      </c>
      <c r="F61" t="n">
        <v>-18.37236935861747</v>
      </c>
      <c r="G61" t="n">
        <v>-28.20590230839113</v>
      </c>
      <c r="H61" t="n">
        <v>-5.781046749385988</v>
      </c>
      <c r="I61" t="n">
        <v>-11.99402915665802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-28.18841292297547</v>
      </c>
      <c r="C62" t="n">
        <v>28.01378755317552</v>
      </c>
      <c r="D62" t="n">
        <v>2.624324243358078</v>
      </c>
      <c r="E62" t="n">
        <v>-3.938447254985888</v>
      </c>
      <c r="F62" t="n">
        <v>-17.10342673062687</v>
      </c>
      <c r="G62" t="n">
        <v>-30.75993926112351</v>
      </c>
      <c r="H62" t="n">
        <v>-8.218919758916677</v>
      </c>
      <c r="I62" t="n">
        <v>-13.1316542903436</v>
      </c>
      <c r="J62" t="n">
        <v>-15.86544269653339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3.995082910327796</v>
      </c>
      <c r="E63" t="n">
        <v>-3.062803133153225</v>
      </c>
      <c r="F63" t="n">
        <v>-19.11915650417686</v>
      </c>
      <c r="G63" t="n">
        <v>-30.16066945758591</v>
      </c>
      <c r="H63" t="n">
        <v>-10.54424753466675</v>
      </c>
      <c r="I63" t="n">
        <v>-15.8358272598759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-28.27577235164246</v>
      </c>
      <c r="C64" t="n">
        <v>22.44002354943824</v>
      </c>
      <c r="D64" t="n">
        <v>3.300795158683067</v>
      </c>
      <c r="E64" t="n">
        <v>0.4025825867517652</v>
      </c>
      <c r="F64" t="n">
        <v>-19.50353541795828</v>
      </c>
      <c r="G64" t="n">
        <v>-31.68952851209087</v>
      </c>
      <c r="H64" t="n">
        <v>-10.51472228476009</v>
      </c>
      <c r="I64" t="n">
        <v>-19.19764163697532</v>
      </c>
      <c r="J64" t="n">
        <v>-15.52770854043551</v>
      </c>
      <c r="K64" t="n">
        <v>-9.908722911058366</v>
      </c>
    </row>
    <row r="65">
      <c r="A65" s="2" t="n">
        <v>45028</v>
      </c>
      <c r="B65" t="n">
        <v>-28.17913212268417</v>
      </c>
      <c r="C65" t="n">
        <v>20.03054599158263</v>
      </c>
      <c r="D65" t="n">
        <v>2.941009780885051</v>
      </c>
      <c r="E65" t="n">
        <v>0.9535055293689254</v>
      </c>
      <c r="F65" t="n">
        <v>-18.97082324093644</v>
      </c>
      <c r="G65" t="n">
        <v>-31.66862467621186</v>
      </c>
      <c r="H65" t="n">
        <v>-9.718685451879171</v>
      </c>
      <c r="I65" t="n">
        <v>-18.45448089263157</v>
      </c>
      <c r="J65" t="n">
        <v>-15.67696676074483</v>
      </c>
      <c r="K65" t="n">
        <v>-8.413182455082669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0.3312054183658431</v>
      </c>
      <c r="E66" t="n">
        <v>0.7482589626216285</v>
      </c>
      <c r="F66" t="n">
        <v>-17.92394288056795</v>
      </c>
      <c r="G66" t="n">
        <v>-34.8408944409233</v>
      </c>
      <c r="H66" t="n">
        <v>-13.10289887784453</v>
      </c>
      <c r="I66" t="n">
        <v>-23.04502146327899</v>
      </c>
      <c r="J66" t="n">
        <v>-17.34403753570477</v>
      </c>
      <c r="K66" t="n">
        <v>-11.28145216399739</v>
      </c>
    </row>
    <row r="67">
      <c r="A67" s="2" t="n">
        <v>45033</v>
      </c>
      <c r="B67" t="n">
        <v>-24.72691592766415</v>
      </c>
      <c r="C67" t="n">
        <v>20.52877081081692</v>
      </c>
      <c r="D67" t="n">
        <v>2.392951481974825</v>
      </c>
      <c r="E67" t="n">
        <v>2.120010309673015</v>
      </c>
      <c r="F67" t="n">
        <v>-15.61881595149868</v>
      </c>
      <c r="G67" t="n">
        <v>-30.39589672839746</v>
      </c>
      <c r="H67" t="n">
        <v>-12.19519905105423</v>
      </c>
      <c r="I67" t="n">
        <v>-21.34069890393137</v>
      </c>
      <c r="J67" t="n">
        <v>-16.31584751026286</v>
      </c>
      <c r="K67" t="n">
        <v>-8.72146567530061</v>
      </c>
    </row>
    <row r="68">
      <c r="A68" s="2" t="n">
        <v>45034</v>
      </c>
      <c r="B68" t="n">
        <v>-25.13825673012578</v>
      </c>
      <c r="C68" t="n">
        <v>21.723870982632</v>
      </c>
      <c r="D68" t="n">
        <v>1.126000740523803</v>
      </c>
      <c r="E68" t="n">
        <v>-1.985528664141745</v>
      </c>
      <c r="F68" t="n">
        <v>-15.2284613078206</v>
      </c>
      <c r="G68" t="n">
        <v>-30.62221572790181</v>
      </c>
      <c r="H68" t="n">
        <v>-13.47812637637169</v>
      </c>
      <c r="I68" t="n">
        <v>-22.6174100131158</v>
      </c>
      <c r="J68" t="n">
        <v>-17.26714835835507</v>
      </c>
      <c r="K68" t="n">
        <v>-9.545537229486023</v>
      </c>
    </row>
    <row r="69">
      <c r="A69" s="2" t="n">
        <v>45035</v>
      </c>
      <c r="B69" t="n">
        <v>-24.17418698757264</v>
      </c>
      <c r="C69" t="n">
        <v>18.7222332605568</v>
      </c>
      <c r="D69" t="n">
        <v>1.986886957689693</v>
      </c>
      <c r="E69" t="n">
        <v>-2.961931166299991</v>
      </c>
      <c r="F69" t="n">
        <v>-16.9251230503863</v>
      </c>
      <c r="G69" t="n">
        <v>-28.14268493219075</v>
      </c>
      <c r="H69" t="n">
        <v>-12.43159888206623</v>
      </c>
      <c r="I69" t="n">
        <v>-21.61686180980338</v>
      </c>
      <c r="J69" t="n">
        <v>-16.09613355223882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-2.378927763816907</v>
      </c>
      <c r="F70" t="n">
        <v>-13.99965403256036</v>
      </c>
      <c r="G70" t="n">
        <v>-26.29008474933157</v>
      </c>
      <c r="H70" t="n">
        <v>-11.10932785683289</v>
      </c>
      <c r="I70" t="n">
        <v>-19.70777248481986</v>
      </c>
      <c r="J70" t="n">
        <v>-13.78325999313406</v>
      </c>
      <c r="K70" t="n">
        <v>-6.660561031165102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4.221131418234969</v>
      </c>
      <c r="E71" t="n">
        <v>-4.402848863757014</v>
      </c>
      <c r="F71" t="n">
        <v>-15.06706339757926</v>
      </c>
      <c r="G71" t="n">
        <v>-27.17997321545901</v>
      </c>
      <c r="H71" t="n">
        <v>-11.90663626190369</v>
      </c>
      <c r="I71" t="n">
        <v>-20.10575193255558</v>
      </c>
      <c r="J71" t="n">
        <v>-15.21195260191749</v>
      </c>
      <c r="K71" t="n">
        <v>-9.521347103370159</v>
      </c>
    </row>
    <row r="72">
      <c r="A72" s="2" t="n">
        <v>45040</v>
      </c>
      <c r="B72" t="n">
        <v>-20.83544910806346</v>
      </c>
      <c r="C72" t="n">
        <v>18.05085311457284</v>
      </c>
      <c r="D72" t="n">
        <v>4.743530895336989</v>
      </c>
      <c r="E72" t="n">
        <v>-3.287317765018005</v>
      </c>
      <c r="F72" t="n">
        <v>-14.25487056206689</v>
      </c>
      <c r="G72" t="n">
        <v>-26.61144590507926</v>
      </c>
      <c r="H72" t="n">
        <v>-12.24695921957401</v>
      </c>
      <c r="I72" t="n">
        <v>-18.76058675834112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4.438762752243175</v>
      </c>
      <c r="E73" t="n">
        <v>0.134246308032937</v>
      </c>
      <c r="F73" t="n">
        <v>-15.68077895301837</v>
      </c>
      <c r="G73" t="n">
        <v>-27.17291295891109</v>
      </c>
      <c r="H73" t="n">
        <v>-13.57374321970014</v>
      </c>
      <c r="I73" t="n">
        <v>-17.91322068321593</v>
      </c>
      <c r="J73" t="n">
        <v>-14.95071323886793</v>
      </c>
      <c r="K73" t="n">
        <v>-9.25676156752704</v>
      </c>
    </row>
    <row r="74">
      <c r="A74" s="2" t="n">
        <v>45042</v>
      </c>
      <c r="B74" t="n">
        <v>-21.34013094368541</v>
      </c>
      <c r="C74" t="n">
        <v>14.96846373857319</v>
      </c>
      <c r="D74" t="n">
        <v>2.891671198210566</v>
      </c>
      <c r="E74" t="n">
        <v>0.9412173731649487</v>
      </c>
      <c r="F74" t="n">
        <v>-12.17495453646226</v>
      </c>
      <c r="G74" t="n">
        <v>-26.46837323458992</v>
      </c>
      <c r="H74" t="n">
        <v>-14.25718470603735</v>
      </c>
      <c r="I74" t="n">
        <v>-16.90846081234166</v>
      </c>
      <c r="J74" t="n">
        <v>-14.311902494927</v>
      </c>
      <c r="K74" t="n">
        <v>-8.866467122856625</v>
      </c>
    </row>
    <row r="75">
      <c r="A75" s="2" t="n">
        <v>45043</v>
      </c>
      <c r="B75" t="n">
        <v>-19.52773147564353</v>
      </c>
      <c r="C75" t="n">
        <v>13.1387490710559</v>
      </c>
      <c r="D75" t="n">
        <v>7.655526699330717</v>
      </c>
      <c r="E75" t="n">
        <v>2.795063245378837</v>
      </c>
      <c r="F75" t="n">
        <v>-12.00529789917348</v>
      </c>
      <c r="G75" t="n">
        <v>-26.72217780017881</v>
      </c>
      <c r="H75" t="n">
        <v>-14.11332583897099</v>
      </c>
      <c r="I75" t="n">
        <v>-17.36987770146836</v>
      </c>
      <c r="J75" t="n">
        <v>-12.86813352189633</v>
      </c>
      <c r="K75" t="n">
        <v>-9.553303235709553</v>
      </c>
    </row>
    <row r="76">
      <c r="A76" s="2" t="n">
        <v>45044</v>
      </c>
      <c r="B76" t="n">
        <v>-14.40242667028681</v>
      </c>
      <c r="C76" t="n">
        <v>16.09228365074331</v>
      </c>
      <c r="D76" t="n">
        <v>8.871105505585009</v>
      </c>
      <c r="E76" t="n">
        <v>3.360693874279064</v>
      </c>
      <c r="F76" t="n">
        <v>-10.67465965986486</v>
      </c>
      <c r="G76" t="n">
        <v>-23.38814543504375</v>
      </c>
      <c r="H76" t="n">
        <v>-12.62431853330496</v>
      </c>
      <c r="I76" t="n">
        <v>-14.85338278432657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24.51876388134806</v>
      </c>
      <c r="D77" t="n">
        <v>13.17165521204291</v>
      </c>
      <c r="E77" t="n">
        <v>6.287635879489084</v>
      </c>
      <c r="F77" t="n">
        <v>-7.676248265674134</v>
      </c>
      <c r="G77" t="n">
        <v>-19.12997438568658</v>
      </c>
      <c r="H77" t="n">
        <v>-7.083392154506541</v>
      </c>
      <c r="I77" t="n">
        <v>-8.821111848163365</v>
      </c>
      <c r="J77" t="n">
        <v>-4.739004451366746</v>
      </c>
      <c r="K77" t="n">
        <v>-2.68252465386053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4.698029306885276</v>
      </c>
      <c r="F78" t="n">
        <v>-7.850823400242913</v>
      </c>
      <c r="G78" t="n">
        <v>-20.59904632694013</v>
      </c>
      <c r="H78" t="n">
        <v>-7.758449726295591</v>
      </c>
      <c r="I78" t="n">
        <v>-9.537334864922586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10.73815503931941</v>
      </c>
      <c r="E79" t="n">
        <v>5.679348666423611</v>
      </c>
      <c r="F79" t="n">
        <v>-5.943977290986025</v>
      </c>
      <c r="G79" t="n">
        <v>-18.65509888786002</v>
      </c>
      <c r="H79" t="n">
        <v>-6.575346555235151</v>
      </c>
      <c r="I79" t="n">
        <v>-8.063167749454781</v>
      </c>
      <c r="J79" t="n">
        <v>-6.118371279523926</v>
      </c>
      <c r="K79" t="n">
        <v>-6.16575210179543</v>
      </c>
    </row>
    <row r="80">
      <c r="A80" s="2" t="n">
        <v>45051</v>
      </c>
      <c r="B80" t="n">
        <v>-10.30843041940304</v>
      </c>
      <c r="C80" t="n">
        <v>23.55456334164874</v>
      </c>
      <c r="D80" t="n">
        <v>7.429714295958401</v>
      </c>
      <c r="E80" t="n">
        <v>3.690864205186228</v>
      </c>
      <c r="F80" t="n">
        <v>-8.389586510278802</v>
      </c>
      <c r="G80" t="n">
        <v>-21.18638379162072</v>
      </c>
      <c r="H80" t="n">
        <v>-10.60275669083554</v>
      </c>
      <c r="I80" t="n">
        <v>-11.82577921746563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10.29718853048844</v>
      </c>
      <c r="E81" t="n">
        <v>3.890942198354796</v>
      </c>
      <c r="F81" t="n">
        <v>-7.251744773285096</v>
      </c>
      <c r="G81" t="n">
        <v>-16.8833601838689</v>
      </c>
      <c r="H81" t="n">
        <v>-9.266863362937638</v>
      </c>
      <c r="I81" t="n">
        <v>-9.144423557629256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-8.259919487965883</v>
      </c>
      <c r="C82" t="n">
        <v>23.93178444264141</v>
      </c>
      <c r="D82" t="n">
        <v>10.79768486511805</v>
      </c>
      <c r="E82" t="n">
        <v>2.054729318490645</v>
      </c>
      <c r="F82" t="n">
        <v>-6.686478638416649</v>
      </c>
      <c r="G82" t="n">
        <v>-17.37668409332787</v>
      </c>
      <c r="H82" t="n">
        <v>-8.216990325934969</v>
      </c>
      <c r="I82" t="n">
        <v>-9.345910407701098</v>
      </c>
      <c r="J82" t="n">
        <v>-10.85446787512762</v>
      </c>
      <c r="K82" t="n">
        <v>-3.150023762873944</v>
      </c>
    </row>
    <row r="83">
      <c r="A83" s="2" t="n">
        <v>45056</v>
      </c>
      <c r="B83" t="n">
        <v>-4.591530932686327</v>
      </c>
      <c r="C83" t="n">
        <v>26.91495648685997</v>
      </c>
      <c r="D83" t="n">
        <v>12.89940209258678</v>
      </c>
      <c r="E83" t="n">
        <v>4.944416034882337</v>
      </c>
      <c r="F83" t="n">
        <v>-6.808250777058699</v>
      </c>
      <c r="G83" t="n">
        <v>-12.65491195113521</v>
      </c>
      <c r="H83" t="n">
        <v>-6.82131654692717</v>
      </c>
      <c r="I83" t="n">
        <v>-7.709220357164536</v>
      </c>
      <c r="J83" t="n">
        <v>-8.712823702938499</v>
      </c>
      <c r="K83" t="n">
        <v>0.7073935649709373</v>
      </c>
    </row>
    <row r="84">
      <c r="A84" s="2" t="n">
        <v>45057</v>
      </c>
      <c r="B84" t="n">
        <v>-7.991741517626416</v>
      </c>
      <c r="C84" t="n">
        <v>28.64814525177168</v>
      </c>
      <c r="D84" t="n">
        <v>11.73607257482734</v>
      </c>
      <c r="E84" t="n">
        <v>3.505065230161608</v>
      </c>
      <c r="F84" t="n">
        <v>-5.546991121141199</v>
      </c>
      <c r="G84" t="n">
        <v>-12.68866921040834</v>
      </c>
      <c r="H84" t="n">
        <v>-7.542688117278706</v>
      </c>
      <c r="I84" t="n">
        <v>-6.80742313417817</v>
      </c>
      <c r="J84" t="n">
        <v>-10.91507239248251</v>
      </c>
      <c r="K84" t="n">
        <v>-3.306813323310964</v>
      </c>
    </row>
    <row r="85">
      <c r="A85" s="2" t="n">
        <v>45058</v>
      </c>
      <c r="B85" t="n">
        <v>-7.952129899754024</v>
      </c>
      <c r="C85" t="n">
        <v>29.86322915490875</v>
      </c>
      <c r="D85" t="n">
        <v>14.49437506785238</v>
      </c>
      <c r="E85" t="n">
        <v>4.919085867876349</v>
      </c>
      <c r="F85" t="n">
        <v>-4.711947409638872</v>
      </c>
      <c r="G85" t="n">
        <v>-11.66206480171069</v>
      </c>
      <c r="H85" t="n">
        <v>-5.929351936649663</v>
      </c>
      <c r="I85" t="n">
        <v>-3.671475431592386</v>
      </c>
      <c r="J85" t="n">
        <v>-12.35475240756364</v>
      </c>
      <c r="K85" t="n">
        <v>-2.000574060374893</v>
      </c>
    </row>
    <row r="86">
      <c r="A86" s="2" t="n">
        <v>45061</v>
      </c>
      <c r="B86" t="n">
        <v>-6.672592293088764</v>
      </c>
      <c r="C86" t="n">
        <v>27.80912345620099</v>
      </c>
      <c r="D86" t="n">
        <v>16.24282579448611</v>
      </c>
      <c r="E86" t="n">
        <v>7.223551756093927</v>
      </c>
      <c r="F86" t="n">
        <v>-3.501507272972271</v>
      </c>
      <c r="G86" t="n">
        <v>-8.921596452875391</v>
      </c>
      <c r="H86" t="n">
        <v>-3.186310214178489</v>
      </c>
      <c r="I86" t="n">
        <v>-0.05615107862866342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21.25966634671494</v>
      </c>
      <c r="E87" t="n">
        <v>12.26786542777967</v>
      </c>
      <c r="F87" t="n">
        <v>-0.0869813760736915</v>
      </c>
      <c r="G87" t="n">
        <v>-3.231488580316011</v>
      </c>
      <c r="H87" t="n">
        <v>2.104290113096541</v>
      </c>
      <c r="I87" t="n">
        <v>4.211751533259456</v>
      </c>
      <c r="J87" t="n">
        <v>-2.828331833622644</v>
      </c>
      <c r="K87" t="n">
        <v>8.759926319335086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12.62548492551494</v>
      </c>
      <c r="E88" t="n">
        <v>10.42116888219047</v>
      </c>
      <c r="F88" t="n">
        <v>-0.1022076985750298</v>
      </c>
      <c r="G88" t="n">
        <v>-4.449110600707106</v>
      </c>
      <c r="H88" t="n">
        <v>-0.06710732352445126</v>
      </c>
      <c r="I88" t="n">
        <v>2.968001230523165</v>
      </c>
      <c r="J88" t="n">
        <v>-4.160814497482013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14.13759597151922</v>
      </c>
      <c r="E89" t="n">
        <v>14.18595816533315</v>
      </c>
      <c r="F89" t="n">
        <v>1.513807713919091</v>
      </c>
      <c r="G89" t="n">
        <v>-3.165957805791442</v>
      </c>
      <c r="H89" t="n">
        <v>2.367014190710526</v>
      </c>
      <c r="I89" t="n">
        <v>6.599558369991287</v>
      </c>
      <c r="J89" t="n">
        <v>-0.799344535106572</v>
      </c>
      <c r="K89" t="n">
        <v>13.80090309284883</v>
      </c>
    </row>
    <row r="90">
      <c r="A90" s="2" t="n">
        <v>45065</v>
      </c>
      <c r="B90" t="n">
        <v>5.794004004837183</v>
      </c>
      <c r="C90" t="n">
        <v>38.2084784297251</v>
      </c>
      <c r="D90" t="n">
        <v>15.71640415990185</v>
      </c>
      <c r="E90" t="n">
        <v>19.12556874416711</v>
      </c>
      <c r="F90" t="n">
        <v>4.618075844479663</v>
      </c>
      <c r="G90" t="n">
        <v>-3.480759490712082</v>
      </c>
      <c r="H90" t="n">
        <v>4.3346383865835</v>
      </c>
      <c r="I90" t="n">
        <v>7.546617583927562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14.12385137631413</v>
      </c>
      <c r="E91" t="n">
        <v>20.59964212882808</v>
      </c>
      <c r="F91" t="n">
        <v>3.516582425490244</v>
      </c>
      <c r="G91" t="n">
        <v>-4.413214031223123</v>
      </c>
      <c r="H91" t="n">
        <v>2.522607487229456</v>
      </c>
      <c r="I91" t="n">
        <v>4.913078388064029</v>
      </c>
      <c r="J91" t="n">
        <v>0.2861547122726904</v>
      </c>
      <c r="K91" t="n">
        <v>28.54255701347519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8.159256190927566</v>
      </c>
      <c r="E92" t="n">
        <v>13.08815085189068</v>
      </c>
      <c r="F92" t="n">
        <v>0.8540156672881105</v>
      </c>
      <c r="G92" t="n">
        <v>-11.45611072456704</v>
      </c>
      <c r="H92" t="n">
        <v>-1.158660861675986</v>
      </c>
      <c r="I92" t="n">
        <v>0.5018735556297171</v>
      </c>
      <c r="J92" t="n">
        <v>-6.369872459799975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6.266780796985838</v>
      </c>
      <c r="E93" t="n">
        <v>13.70034105810851</v>
      </c>
      <c r="F93" t="n">
        <v>-2.836360783964376</v>
      </c>
      <c r="G93" t="n">
        <v>-12.15535014562966</v>
      </c>
      <c r="H93" t="n">
        <v>-0.9047858697471156</v>
      </c>
      <c r="I93" t="n">
        <v>1.685389938773074</v>
      </c>
      <c r="J93" t="n">
        <v>-6.056713376109391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11.33516242136556</v>
      </c>
      <c r="E94" t="n">
        <v>19.65611516426007</v>
      </c>
      <c r="F94" t="n">
        <v>0.238538814717737</v>
      </c>
      <c r="G94" t="n">
        <v>-9.052715910754783</v>
      </c>
      <c r="H94" t="n">
        <v>0.06064164667429761</v>
      </c>
      <c r="I94" t="n">
        <v>6.939094164976356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-1.353464032859031</v>
      </c>
      <c r="G95" t="n">
        <v>-9.017070547510009</v>
      </c>
      <c r="H95" t="n">
        <v>-2.258861562415826</v>
      </c>
      <c r="I95" t="n">
        <v>3.14307620403631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2.565989496695664</v>
      </c>
      <c r="C96" t="n">
        <v>30.71606862537715</v>
      </c>
      <c r="D96" t="n">
        <v>35.07152924382589</v>
      </c>
      <c r="E96" t="n">
        <v>32.20668653082335</v>
      </c>
      <c r="F96" t="n">
        <v>-3.185868922490498</v>
      </c>
      <c r="G96" t="n">
        <v>-4.514438479613714</v>
      </c>
      <c r="H96" t="n">
        <v>12.11822803251099</v>
      </c>
      <c r="I96" t="n">
        <v>18.86785097639361</v>
      </c>
      <c r="J96" t="n">
        <v>11.73754762050347</v>
      </c>
      <c r="K96" t="n">
        <v>26.15979301377842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33.30801415570777</v>
      </c>
      <c r="E97" t="n">
        <v>34.58805196424706</v>
      </c>
      <c r="F97" t="n">
        <v>-0.757837645086068</v>
      </c>
      <c r="G97" t="n">
        <v>-6.175951191363371</v>
      </c>
      <c r="H97" t="n">
        <v>13.98951586621611</v>
      </c>
      <c r="I97" t="n">
        <v>16.84277061534942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28.1691356202942</v>
      </c>
      <c r="D98" t="n">
        <v>36.28582745380444</v>
      </c>
      <c r="E98" t="n">
        <v>35.83409837743004</v>
      </c>
      <c r="F98" t="n">
        <v>1.779342789905036</v>
      </c>
      <c r="G98" t="n">
        <v>-4.878620104311382</v>
      </c>
      <c r="H98" t="n">
        <v>18.58332512222698</v>
      </c>
      <c r="I98" t="n">
        <v>20.90770550936871</v>
      </c>
      <c r="J98" t="n">
        <v>11.60937861121958</v>
      </c>
      <c r="K98" t="n">
        <v>24.89771602118731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29.92347231426884</v>
      </c>
      <c r="E99" t="n">
        <v>29.65188969823658</v>
      </c>
      <c r="F99" t="n">
        <v>3.845210447924274</v>
      </c>
      <c r="G99" t="n">
        <v>-5.36385928273152</v>
      </c>
      <c r="H99" t="n">
        <v>14.12191586862992</v>
      </c>
      <c r="I99" t="n">
        <v>16.37884614166345</v>
      </c>
      <c r="J99" t="n">
        <v>6.147358173468298</v>
      </c>
      <c r="K99" t="n">
        <v>21.53870771819692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33.1303982025805</v>
      </c>
      <c r="E100" t="n">
        <v>32.82884924063904</v>
      </c>
      <c r="F100" t="n">
        <v>5.050722285981513</v>
      </c>
      <c r="G100" t="n">
        <v>-3.945423901949885</v>
      </c>
      <c r="H100" t="n">
        <v>17.14096003699095</v>
      </c>
      <c r="I100" t="n">
        <v>17.48360980356467</v>
      </c>
      <c r="J100" t="n">
        <v>9.082563339210781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36.55467801370176</v>
      </c>
      <c r="E101" t="n">
        <v>36.24480128350511</v>
      </c>
      <c r="F101" t="n">
        <v>3.328114479092892</v>
      </c>
      <c r="G101" t="n">
        <v>-6.22228189659203</v>
      </c>
      <c r="H101" t="n">
        <v>18.2421502170043</v>
      </c>
      <c r="I101" t="n">
        <v>16.75868839610004</v>
      </c>
      <c r="J101" t="n">
        <v>10.07989823838722</v>
      </c>
      <c r="K101" t="n">
        <v>21.56788761185264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39.07231480166962</v>
      </c>
      <c r="E102" t="n">
        <v>33.31095024593824</v>
      </c>
      <c r="F102" t="n">
        <v>3.328624715187001</v>
      </c>
      <c r="G102" t="n">
        <v>-7.633015571686452</v>
      </c>
      <c r="H102" t="n">
        <v>16.39242399273279</v>
      </c>
      <c r="I102" t="n">
        <v>14.22745922118058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3.853947500625954</v>
      </c>
      <c r="C103" t="n">
        <v>25.66890107762718</v>
      </c>
      <c r="D103" t="n">
        <v>41.93889518331133</v>
      </c>
      <c r="E103" t="n">
        <v>32.09811181607671</v>
      </c>
      <c r="F103" t="n">
        <v>2.72080871357494</v>
      </c>
      <c r="G103" t="n">
        <v>-2.802848528132185</v>
      </c>
      <c r="H103" t="n">
        <v>16.38913707008902</v>
      </c>
      <c r="I103" t="n">
        <v>15.5945279742419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41.12817533287721</v>
      </c>
      <c r="E104" t="n">
        <v>34.62457055979124</v>
      </c>
      <c r="F104" t="n">
        <v>3.10076954817371</v>
      </c>
      <c r="G104" t="n">
        <v>-2.735315787439951</v>
      </c>
      <c r="H104" t="n">
        <v>14.21315600171456</v>
      </c>
      <c r="I104" t="n">
        <v>14.71475768102697</v>
      </c>
      <c r="J104" t="n">
        <v>8.314558084089384</v>
      </c>
      <c r="K104" t="n">
        <v>18.01853573470409</v>
      </c>
    </row>
    <row r="105">
      <c r="A105" s="2" t="n">
        <v>45086</v>
      </c>
      <c r="B105" t="n">
        <v>2.976496397476125</v>
      </c>
      <c r="C105" t="n">
        <v>27.90259303634834</v>
      </c>
      <c r="D105" t="n">
        <v>44.81127944653647</v>
      </c>
      <c r="E105" t="n">
        <v>37.1905436967874</v>
      </c>
      <c r="F105" t="n">
        <v>2.356296440887506</v>
      </c>
      <c r="G105" t="n">
        <v>-2.755125014634319</v>
      </c>
      <c r="H105" t="n">
        <v>13.95595653857049</v>
      </c>
      <c r="I105" t="n">
        <v>14.26694109219835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2.804098142972067</v>
      </c>
      <c r="C106" t="n">
        <v>27.28539568512822</v>
      </c>
      <c r="D106" t="n">
        <v>42.73103781703944</v>
      </c>
      <c r="E106" t="n">
        <v>33.05544880060116</v>
      </c>
      <c r="F106" t="n">
        <v>4.535054752686096</v>
      </c>
      <c r="G106" t="n">
        <v>-2.049245140876299</v>
      </c>
      <c r="H106" t="n">
        <v>16.49916976424915</v>
      </c>
      <c r="I106" t="n">
        <v>15.08682324185302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36.34505356102522</v>
      </c>
      <c r="F107" t="n">
        <v>8.782350680658801</v>
      </c>
      <c r="G107" t="n">
        <v>-2.208010028194318</v>
      </c>
      <c r="H107" t="n">
        <v>19.12469914118875</v>
      </c>
      <c r="I107" t="n">
        <v>16.92561299677697</v>
      </c>
      <c r="J107" t="n">
        <v>9.637449890766735</v>
      </c>
      <c r="K107" t="n">
        <v>20.78124289472101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45.47115059628948</v>
      </c>
      <c r="E108" t="n">
        <v>38.28525047271412</v>
      </c>
      <c r="F108" t="n">
        <v>8.431426546937848</v>
      </c>
      <c r="G108" t="n">
        <v>-2.94398058248605</v>
      </c>
      <c r="H108" t="n">
        <v>18.42687781344292</v>
      </c>
      <c r="I108" t="n">
        <v>16.58574069549181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46.00188502707707</v>
      </c>
      <c r="E109" t="n">
        <v>38.83449860427866</v>
      </c>
      <c r="F109" t="n">
        <v>7.400452836383198</v>
      </c>
      <c r="G109" t="n">
        <v>-2.231381981288227</v>
      </c>
      <c r="H109" t="n">
        <v>18.70652544205644</v>
      </c>
      <c r="I109" t="n">
        <v>17.82032040894332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48.7506972227326</v>
      </c>
      <c r="E110" t="n">
        <v>39.7521189577734</v>
      </c>
      <c r="F110" t="n">
        <v>9.184762191972462</v>
      </c>
      <c r="G110" t="n">
        <v>-0.2794022098888016</v>
      </c>
      <c r="H110" t="n">
        <v>20.34635995928758</v>
      </c>
      <c r="I110" t="n">
        <v>21.13110609973447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17.35806190919522</v>
      </c>
      <c r="C111" t="n">
        <v>39.61077543042764</v>
      </c>
      <c r="D111" t="n">
        <v>64.69515753011703</v>
      </c>
      <c r="E111" t="n">
        <v>41.04493748349682</v>
      </c>
      <c r="F111" t="n">
        <v>13.12858764846325</v>
      </c>
      <c r="G111" t="n">
        <v>4.9272992931922</v>
      </c>
      <c r="H111" t="n">
        <v>25.15041254769359</v>
      </c>
      <c r="I111" t="n">
        <v>25.27435366940058</v>
      </c>
      <c r="J111" t="n">
        <v>21.23271501098856</v>
      </c>
      <c r="K111" t="n">
        <v>32.49185256576634</v>
      </c>
    </row>
    <row r="112">
      <c r="A112" s="2" t="n">
        <v>45097</v>
      </c>
      <c r="B112" t="n">
        <v>20.81619357890055</v>
      </c>
      <c r="C112" t="n">
        <v>41.73255483354845</v>
      </c>
      <c r="D112" t="n">
        <v>71.40438372120086</v>
      </c>
      <c r="E112" t="n">
        <v>41.84725855203509</v>
      </c>
      <c r="F112" t="n">
        <v>12.46184695329855</v>
      </c>
      <c r="G112" t="n">
        <v>9.10482458439934</v>
      </c>
      <c r="H112" t="n">
        <v>26.66615653890618</v>
      </c>
      <c r="I112" t="n">
        <v>25.86024315604716</v>
      </c>
      <c r="J112" t="n">
        <v>20.88028999292604</v>
      </c>
      <c r="K112" t="n">
        <v>32.81881922891283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68.18710963058845</v>
      </c>
      <c r="E113" t="n">
        <v>38.9333589146087</v>
      </c>
      <c r="F113" t="n">
        <v>13.83199006757247</v>
      </c>
      <c r="G113" t="n">
        <v>8.943169049192591</v>
      </c>
      <c r="H113" t="n">
        <v>25.80261994421016</v>
      </c>
      <c r="I113" t="n">
        <v>26.52861341411183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26.12401099918811</v>
      </c>
      <c r="C114" t="n">
        <v>44.07180793291767</v>
      </c>
      <c r="D114" t="n">
        <v>79.64760398572854</v>
      </c>
      <c r="E114" t="n">
        <v>42.0898132115042</v>
      </c>
      <c r="F114" t="n">
        <v>16.53326508527073</v>
      </c>
      <c r="G114" t="n">
        <v>14.1042029178309</v>
      </c>
      <c r="H114" t="n">
        <v>31.60543407313625</v>
      </c>
      <c r="I114" t="n">
        <v>32.02843099638202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23.53813631075374</v>
      </c>
      <c r="C115" t="n">
        <v>47.9781365432576</v>
      </c>
      <c r="D115" t="n">
        <v>73.60206611892551</v>
      </c>
      <c r="E115" t="n">
        <v>38.76064060020199</v>
      </c>
      <c r="F115" t="n">
        <v>20.63305866233975</v>
      </c>
      <c r="G115" t="n">
        <v>14.42843144983763</v>
      </c>
      <c r="H115" t="n">
        <v>29.57881062887981</v>
      </c>
      <c r="I115" t="n">
        <v>28.57127990035109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82.0436234927449</v>
      </c>
      <c r="E116" t="n">
        <v>40.26300586229836</v>
      </c>
      <c r="F116" t="n">
        <v>22.13060327975118</v>
      </c>
      <c r="G116" t="n">
        <v>24.44066660948887</v>
      </c>
      <c r="H116" t="n">
        <v>34.66252903629723</v>
      </c>
      <c r="I116" t="n">
        <v>35.68439955129674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24.2687519070363</v>
      </c>
      <c r="C117" t="n">
        <v>47.72092121702451</v>
      </c>
      <c r="D117" t="n">
        <v>78.84948823011597</v>
      </c>
      <c r="E117" t="n">
        <v>36.42151604229649</v>
      </c>
      <c r="F117" t="n">
        <v>17.80863285029703</v>
      </c>
      <c r="G117" t="n">
        <v>19.24639313504384</v>
      </c>
      <c r="H117" t="n">
        <v>29.39085489393929</v>
      </c>
      <c r="I117" t="n">
        <v>28.82656769906069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34.00352448660262</v>
      </c>
      <c r="C118" t="n">
        <v>58.08676400803394</v>
      </c>
      <c r="D118" t="n">
        <v>88.2522942481696</v>
      </c>
      <c r="E118" t="n">
        <v>46.73082844464005</v>
      </c>
      <c r="F118" t="n">
        <v>17.62878780968633</v>
      </c>
      <c r="G118" t="n">
        <v>26.66317721103024</v>
      </c>
      <c r="H118" t="n">
        <v>36.56176873311377</v>
      </c>
      <c r="I118" t="n">
        <v>33.59582885454058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56.57954237054608</v>
      </c>
      <c r="D119" t="n">
        <v>88.39913928956244</v>
      </c>
      <c r="E119" t="n">
        <v>44.74456108874276</v>
      </c>
      <c r="F119" t="n">
        <v>18.06484944886833</v>
      </c>
      <c r="G119" t="n">
        <v>28.49745831620232</v>
      </c>
      <c r="H119" t="n">
        <v>33.95750233693231</v>
      </c>
      <c r="I119" t="n">
        <v>32.57109824269324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88.23045710821999</v>
      </c>
      <c r="E120" t="n">
        <v>44.15887308740199</v>
      </c>
      <c r="F120" t="n">
        <v>19.28232251099604</v>
      </c>
      <c r="G120" t="n">
        <v>27.91370234600834</v>
      </c>
      <c r="H120" t="n">
        <v>34.34305662083392</v>
      </c>
      <c r="I120" t="n">
        <v>34.17575869927012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43.66587114745744</v>
      </c>
      <c r="F121" t="n">
        <v>20.69600973958268</v>
      </c>
      <c r="G121" t="n">
        <v>26.72857755431393</v>
      </c>
      <c r="H121" t="n">
        <v>29.39175618456689</v>
      </c>
      <c r="I121" t="n">
        <v>30.06269058166706</v>
      </c>
      <c r="J121" t="n">
        <v>33.74262359617399</v>
      </c>
      <c r="K121" t="n">
        <v>66.6920287875468</v>
      </c>
    </row>
    <row r="122">
      <c r="A122" s="2" t="n">
        <v>45112</v>
      </c>
      <c r="B122" t="n">
        <v>23.81491292933111</v>
      </c>
      <c r="C122" t="n">
        <v>58.15673710002802</v>
      </c>
      <c r="D122" t="n">
        <v>88.42746706392266</v>
      </c>
      <c r="E122" t="n">
        <v>41.14266674349894</v>
      </c>
      <c r="F122" t="n">
        <v>30.41174846151407</v>
      </c>
      <c r="G122" t="n">
        <v>23.1601102685536</v>
      </c>
      <c r="H122" t="n">
        <v>29.87501231607988</v>
      </c>
      <c r="I122" t="n">
        <v>29.13226680178575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80.87918613583412</v>
      </c>
      <c r="E123" t="n">
        <v>42.37165524029493</v>
      </c>
      <c r="F123" t="n">
        <v>32.21419587982479</v>
      </c>
      <c r="G123" t="n">
        <v>26.21910815440618</v>
      </c>
      <c r="H123" t="n">
        <v>31.39829155424094</v>
      </c>
      <c r="I123" t="n">
        <v>30.69571010229573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86.19301404921048</v>
      </c>
      <c r="E124" t="n">
        <v>43.97892786581219</v>
      </c>
      <c r="F124" t="n">
        <v>32.77589952822532</v>
      </c>
      <c r="G124" t="n">
        <v>28.22463235812052</v>
      </c>
      <c r="H124" t="n">
        <v>32.79067503989128</v>
      </c>
      <c r="I124" t="n">
        <v>32.03442807125951</v>
      </c>
      <c r="J124" t="n">
        <v>32.91324190303586</v>
      </c>
      <c r="K124" t="n">
        <v>72.1205886042227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88.99702962689106</v>
      </c>
      <c r="E125" t="n">
        <v>44.36331922804089</v>
      </c>
      <c r="F125" t="n">
        <v>38.96368759428621</v>
      </c>
      <c r="G125" t="n">
        <v>28.92066475743116</v>
      </c>
      <c r="H125" t="n">
        <v>32.13784366336301</v>
      </c>
      <c r="I125" t="n">
        <v>34.33264065676895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89.41210664176165</v>
      </c>
      <c r="E126" t="n">
        <v>45.19651905414943</v>
      </c>
      <c r="F126" t="n">
        <v>37.43625462942995</v>
      </c>
      <c r="G126" t="n">
        <v>27.02934977076215</v>
      </c>
      <c r="H126" t="n">
        <v>33.53999345670993</v>
      </c>
      <c r="I126" t="n">
        <v>36.00923921440113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88.9273886117988</v>
      </c>
      <c r="E127" t="n">
        <v>46.40253763340503</v>
      </c>
      <c r="F127" t="n">
        <v>38.67794266134226</v>
      </c>
      <c r="G127" t="n">
        <v>29.51951385189238</v>
      </c>
      <c r="H127" t="n">
        <v>38.11838780420184</v>
      </c>
      <c r="I127" t="n">
        <v>34.23747082195785</v>
      </c>
      <c r="J127" t="n">
        <v>37.70111539226492</v>
      </c>
      <c r="K127" t="n">
        <v>75.01099865415017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90.71133455105176</v>
      </c>
      <c r="E128" t="n">
        <v>45.25810395602284</v>
      </c>
      <c r="F128" t="n">
        <v>38.74208983102614</v>
      </c>
      <c r="G128" t="n">
        <v>27.62329002043036</v>
      </c>
      <c r="H128" t="n">
        <v>40.98350735999136</v>
      </c>
      <c r="I128" t="n">
        <v>34.61201276732186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24.71989448977217</v>
      </c>
      <c r="C129" t="n">
        <v>66.89950385390615</v>
      </c>
      <c r="D129" t="n">
        <v>83.9573460636168</v>
      </c>
      <c r="E129" t="n">
        <v>40.66134059328934</v>
      </c>
      <c r="F129" t="n">
        <v>31.81648119130191</v>
      </c>
      <c r="G129" t="n">
        <v>28.07165302540844</v>
      </c>
      <c r="H129" t="n">
        <v>38.44872317550865</v>
      </c>
      <c r="I129" t="n">
        <v>30.61056533072941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41.55986184310922</v>
      </c>
      <c r="F130" t="n">
        <v>34.19918952018099</v>
      </c>
      <c r="G130" t="n">
        <v>33.39524498639766</v>
      </c>
      <c r="H130" t="n">
        <v>40.01861098644759</v>
      </c>
      <c r="I130" t="n">
        <v>33.40050255314407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81.5220488005083</v>
      </c>
      <c r="E131" t="n">
        <v>37.57689020275976</v>
      </c>
      <c r="F131" t="n">
        <v>33.41967677967259</v>
      </c>
      <c r="G131" t="n">
        <v>34.30186756426161</v>
      </c>
      <c r="H131" t="n">
        <v>37.36492252779631</v>
      </c>
      <c r="I131" t="n">
        <v>29.87476411324219</v>
      </c>
      <c r="J131" t="n">
        <v>31.91522625941005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84.48695523130958</v>
      </c>
      <c r="E132" t="n">
        <v>38.43424362393895</v>
      </c>
      <c r="F132" t="n">
        <v>33.1104964446951</v>
      </c>
      <c r="G132" t="n">
        <v>35.20438816503182</v>
      </c>
      <c r="H132" t="n">
        <v>45.5408816839455</v>
      </c>
      <c r="I132" t="n">
        <v>33.16536801244383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27.71564713979851</v>
      </c>
      <c r="C133" t="n">
        <v>55.00127876903274</v>
      </c>
      <c r="D133" t="n">
        <v>80.19325303294191</v>
      </c>
      <c r="E133" t="n">
        <v>36.32614286731815</v>
      </c>
      <c r="F133" t="n">
        <v>31.20784687640001</v>
      </c>
      <c r="G133" t="n">
        <v>35.03218300347866</v>
      </c>
      <c r="H133" t="n">
        <v>41.34546974160953</v>
      </c>
      <c r="I133" t="n">
        <v>31.93821784407411</v>
      </c>
      <c r="J133" t="n">
        <v>33.46636682566923</v>
      </c>
      <c r="K133" t="n">
        <v>66.45237887659722</v>
      </c>
    </row>
    <row r="134">
      <c r="A134" s="2" t="n">
        <v>45128</v>
      </c>
      <c r="B134" t="n">
        <v>25.60450625564899</v>
      </c>
      <c r="C134" t="n">
        <v>46.12127936037776</v>
      </c>
      <c r="D134" t="n">
        <v>74.72620577347271</v>
      </c>
      <c r="E134" t="n">
        <v>35.23331150537499</v>
      </c>
      <c r="F134" t="n">
        <v>33.14900164939672</v>
      </c>
      <c r="G134" t="n">
        <v>38.74726522156789</v>
      </c>
      <c r="H134" t="n">
        <v>46.76844522520294</v>
      </c>
      <c r="I134" t="n">
        <v>34.0981391975594</v>
      </c>
      <c r="J134" t="n">
        <v>32.60531370204129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83.00423367963197</v>
      </c>
      <c r="E135" t="n">
        <v>35.1348225936595</v>
      </c>
      <c r="F135" t="n">
        <v>30.93038419504381</v>
      </c>
      <c r="G135" t="n">
        <v>39.59004255599283</v>
      </c>
      <c r="H135" t="n">
        <v>49.33947382626902</v>
      </c>
      <c r="I135" t="n">
        <v>35.17246731727759</v>
      </c>
      <c r="J135" t="n">
        <v>34.95102872399625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89.98411406191555</v>
      </c>
      <c r="E136" t="n">
        <v>37.1997370651121</v>
      </c>
      <c r="F136" t="n">
        <v>29.61349686135635</v>
      </c>
      <c r="G136" t="n">
        <v>37.14023874111889</v>
      </c>
      <c r="H136" t="n">
        <v>45.98548909165127</v>
      </c>
      <c r="I136" t="n">
        <v>33.97289121814531</v>
      </c>
      <c r="J136" t="n">
        <v>36.17396329822344</v>
      </c>
      <c r="K136" t="n">
        <v>59.54318618664543</v>
      </c>
    </row>
    <row r="137">
      <c r="A137" s="2" t="n">
        <v>45133</v>
      </c>
      <c r="B137" t="n">
        <v>23.14670978903204</v>
      </c>
      <c r="C137" t="n">
        <v>39.54833861180182</v>
      </c>
      <c r="D137" t="n">
        <v>87.34185165846978</v>
      </c>
      <c r="E137" t="n">
        <v>38.29916500780585</v>
      </c>
      <c r="F137" t="n">
        <v>30.48346584744739</v>
      </c>
      <c r="G137" t="n">
        <v>37.21255565021944</v>
      </c>
      <c r="H137" t="n">
        <v>45.47118825430753</v>
      </c>
      <c r="I137" t="n">
        <v>31.33933706566208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39.18671529333358</v>
      </c>
      <c r="D138" t="n">
        <v>85.99085016269059</v>
      </c>
      <c r="E138" t="n">
        <v>35.02048854033566</v>
      </c>
      <c r="F138" t="n">
        <v>28.42410104316502</v>
      </c>
      <c r="G138" t="n">
        <v>34.25939161996019</v>
      </c>
      <c r="H138" t="n">
        <v>45.07265007022256</v>
      </c>
      <c r="I138" t="n">
        <v>28.69009508661711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84.81872525790291</v>
      </c>
      <c r="E139" t="n">
        <v>37.44145081741435</v>
      </c>
      <c r="F139" t="n">
        <v>28.51399992805561</v>
      </c>
      <c r="G139" t="n">
        <v>34.48285607426691</v>
      </c>
      <c r="H139" t="n">
        <v>44.8979427011911</v>
      </c>
      <c r="I139" t="n">
        <v>27.85948665026636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40.81727753478764</v>
      </c>
      <c r="F140" t="n">
        <v>19.59942612226184</v>
      </c>
      <c r="G140" t="n">
        <v>35.41869407902891</v>
      </c>
      <c r="H140" t="n">
        <v>51.45649671454562</v>
      </c>
      <c r="I140" t="n">
        <v>30.99995043045836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21.00682009000907</v>
      </c>
      <c r="C141" t="n">
        <v>42.96404455023699</v>
      </c>
      <c r="D141" t="n">
        <v>82.24387406384062</v>
      </c>
      <c r="E141" t="n">
        <v>40.79552884085966</v>
      </c>
      <c r="F141" t="n">
        <v>18.41673810727407</v>
      </c>
      <c r="G141" t="n">
        <v>35.28369608313684</v>
      </c>
      <c r="H141" t="n">
        <v>48.65391170176858</v>
      </c>
      <c r="I141" t="n">
        <v>31.16541507108832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78.87692958369273</v>
      </c>
      <c r="E142" t="n">
        <v>35.11291792011176</v>
      </c>
      <c r="F142" t="n">
        <v>24.23904615531885</v>
      </c>
      <c r="G142" t="n">
        <v>32.40919901320534</v>
      </c>
      <c r="H142" t="n">
        <v>46.79430709973133</v>
      </c>
      <c r="I142" t="n">
        <v>29.31615405325909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77.19854539415603</v>
      </c>
      <c r="E143" t="n">
        <v>34.03657090315322</v>
      </c>
      <c r="F143" t="n">
        <v>30.10117668200987</v>
      </c>
      <c r="G143" t="n">
        <v>32.14326738970361</v>
      </c>
      <c r="H143" t="n">
        <v>45.53099779573546</v>
      </c>
      <c r="I143" t="n">
        <v>27.79721649832416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17.53101002138855</v>
      </c>
      <c r="C144" t="n">
        <v>45.73052101273583</v>
      </c>
      <c r="D144" t="n">
        <v>73.84365657552479</v>
      </c>
      <c r="E144" t="n">
        <v>31.23800159458523</v>
      </c>
      <c r="F144" t="n">
        <v>37.71742592343572</v>
      </c>
      <c r="G144" t="n">
        <v>34.23765333015795</v>
      </c>
      <c r="H144" t="n">
        <v>44.14231553011303</v>
      </c>
      <c r="I144" t="n">
        <v>28.87240882999993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69.77522520180017</v>
      </c>
      <c r="E145" t="n">
        <v>29.68148086730227</v>
      </c>
      <c r="F145" t="n">
        <v>32.80195342023051</v>
      </c>
      <c r="G145" t="n">
        <v>29.80520353435887</v>
      </c>
      <c r="H145" t="n">
        <v>40.39021089873784</v>
      </c>
      <c r="I145" t="n">
        <v>23.34211766944636</v>
      </c>
      <c r="J145" t="n">
        <v>14.06046447439668</v>
      </c>
      <c r="K145" t="n">
        <v>18.34105937653574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69.11306998117104</v>
      </c>
      <c r="E146" t="n">
        <v>25.88784011135041</v>
      </c>
      <c r="F146" t="n">
        <v>37.48659590198016</v>
      </c>
      <c r="G146" t="n">
        <v>27.53730686634925</v>
      </c>
      <c r="H146" t="n">
        <v>38.89819935799355</v>
      </c>
      <c r="I146" t="n">
        <v>20.58088752080265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13.09770956829515</v>
      </c>
      <c r="C147" t="n">
        <v>43.22865508877609</v>
      </c>
      <c r="D147" t="n">
        <v>77.63295072599578</v>
      </c>
      <c r="E147" t="n">
        <v>27.473164012437</v>
      </c>
      <c r="F147" t="n">
        <v>41.33696526606685</v>
      </c>
      <c r="G147" t="n">
        <v>32.81386630567895</v>
      </c>
      <c r="H147" t="n">
        <v>40.91004876849376</v>
      </c>
      <c r="I147" t="n">
        <v>21.34898784394628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43.34968497539589</v>
      </c>
      <c r="D148" t="n">
        <v>79.92809039128905</v>
      </c>
      <c r="E148" t="n">
        <v>27.91090743256823</v>
      </c>
      <c r="F148" t="n">
        <v>35.68159011240886</v>
      </c>
      <c r="G148" t="n">
        <v>30.52922327707601</v>
      </c>
      <c r="H148" t="n">
        <v>44.16895241373315</v>
      </c>
      <c r="I148" t="n">
        <v>23.1104952813207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83.24191063472965</v>
      </c>
      <c r="E149" t="n">
        <v>24.04706606459142</v>
      </c>
      <c r="F149" t="n">
        <v>39.90799795650999</v>
      </c>
      <c r="G149" t="n">
        <v>28.73630037504959</v>
      </c>
      <c r="H149" t="n">
        <v>42.35220448891715</v>
      </c>
      <c r="I149" t="n">
        <v>19.78381836834715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11.46672574664358</v>
      </c>
      <c r="C150" t="n">
        <v>41.02922673043496</v>
      </c>
      <c r="D150" t="n">
        <v>69.3820555012088</v>
      </c>
      <c r="E150" t="n">
        <v>20.33536029676508</v>
      </c>
      <c r="F150" t="n">
        <v>41.85599583577331</v>
      </c>
      <c r="G150" t="n">
        <v>24.23150403418553</v>
      </c>
      <c r="H150" t="n">
        <v>43.85875821029994</v>
      </c>
      <c r="I150" t="n">
        <v>13.56509942350008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65.99926965857365</v>
      </c>
      <c r="E151" t="n">
        <v>19.34397353917943</v>
      </c>
      <c r="F151" t="n">
        <v>36.86436341566961</v>
      </c>
      <c r="G151" t="n">
        <v>20.39280436569042</v>
      </c>
      <c r="H151" t="n">
        <v>39.33729434940547</v>
      </c>
      <c r="I151" t="n">
        <v>9.917585091848725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63.44010518476131</v>
      </c>
      <c r="E152" t="n">
        <v>18.35195815327957</v>
      </c>
      <c r="F152" t="n">
        <v>32.88518274537277</v>
      </c>
      <c r="G152" t="n">
        <v>17.23076178263214</v>
      </c>
      <c r="H152" t="n">
        <v>35.21659697350963</v>
      </c>
      <c r="I152" t="n">
        <v>7.510122897372096</v>
      </c>
      <c r="J152" t="n">
        <v>9.741463052033694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33.5601902625418</v>
      </c>
      <c r="G153" t="n">
        <v>16.6272275762751</v>
      </c>
      <c r="H153" t="n">
        <v>33.76714875881051</v>
      </c>
      <c r="I153" t="n">
        <v>8.236035698708744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17.67879284272919</v>
      </c>
      <c r="F154" t="n">
        <v>34.59813144291877</v>
      </c>
      <c r="G154" t="n">
        <v>17.28388035534019</v>
      </c>
      <c r="H154" t="n">
        <v>36.24513585934053</v>
      </c>
      <c r="I154" t="n">
        <v>6.696263729905638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61.22741865766432</v>
      </c>
      <c r="E155" t="n">
        <v>18.5055257988481</v>
      </c>
      <c r="F155" t="n">
        <v>28.35572090561389</v>
      </c>
      <c r="G155" t="n">
        <v>19.31452090858434</v>
      </c>
      <c r="H155" t="n">
        <v>38.94510099290736</v>
      </c>
      <c r="I155" t="n">
        <v>4.912294292798003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62.35275713821415</v>
      </c>
      <c r="E156" t="n">
        <v>19.12889040699157</v>
      </c>
      <c r="F156" t="n">
        <v>37.64471720019904</v>
      </c>
      <c r="G156" t="n">
        <v>16.37188797145899</v>
      </c>
      <c r="H156" t="n">
        <v>41.70197503601223</v>
      </c>
      <c r="I156" t="n">
        <v>5.086479181833981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56.66368681541029</v>
      </c>
      <c r="E157" t="n">
        <v>17.49608948128978</v>
      </c>
      <c r="F157" t="n">
        <v>37.87602811531805</v>
      </c>
      <c r="G157" t="n">
        <v>17.54834907013525</v>
      </c>
      <c r="H157" t="n">
        <v>39.17697898546979</v>
      </c>
      <c r="I157" t="n">
        <v>5.315742917706423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16.83193069587685</v>
      </c>
      <c r="F158" t="n">
        <v>39.16786234032508</v>
      </c>
      <c r="G158" t="n">
        <v>18.65040726070597</v>
      </c>
      <c r="H158" t="n">
        <v>38.34500160859484</v>
      </c>
      <c r="I158" t="n">
        <v>6.005425369133666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20.73348888465594</v>
      </c>
      <c r="F159" t="n">
        <v>46.66722972338115</v>
      </c>
      <c r="G159" t="n">
        <v>25.00378076377363</v>
      </c>
      <c r="H159" t="n">
        <v>45.91406526054951</v>
      </c>
      <c r="I159" t="n">
        <v>12.57164326755264</v>
      </c>
      <c r="J159" t="n">
        <v>15.60043923020606</v>
      </c>
      <c r="K159" t="n">
        <v>17.28925065668676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20.38703022692619</v>
      </c>
      <c r="F160" t="n">
        <v>41.40496031898824</v>
      </c>
      <c r="G160" t="n">
        <v>24.62186900378873</v>
      </c>
      <c r="H160" t="n">
        <v>38.46476240861833</v>
      </c>
      <c r="I160" t="n">
        <v>11.86554989381199</v>
      </c>
      <c r="J160" t="n">
        <v>14.73225642851141</v>
      </c>
      <c r="K160" t="n">
        <v>14.29546966653565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70.71288815587305</v>
      </c>
      <c r="E161" t="n">
        <v>21.33008796477394</v>
      </c>
      <c r="F161" t="n">
        <v>44.45115856281268</v>
      </c>
      <c r="G161" t="n">
        <v>25.38276974169818</v>
      </c>
      <c r="H161" t="n">
        <v>37.63617266683963</v>
      </c>
      <c r="I161" t="n">
        <v>16.39672010243778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71.19360804485216</v>
      </c>
      <c r="E162" t="n">
        <v>20.6927738206061</v>
      </c>
      <c r="F162" t="n">
        <v>50.35806517828818</v>
      </c>
      <c r="G162" t="n">
        <v>25.86720385117784</v>
      </c>
      <c r="H162" t="n">
        <v>38.70637036465596</v>
      </c>
      <c r="I162" t="n">
        <v>15.07076775418048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68.36736882851939</v>
      </c>
      <c r="E163" t="n">
        <v>21.40880236939453</v>
      </c>
      <c r="F163" t="n">
        <v>52.54007439565795</v>
      </c>
      <c r="G163" t="n">
        <v>28.10253574621207</v>
      </c>
      <c r="H163" t="n">
        <v>46.02750157695805</v>
      </c>
      <c r="I163" t="n">
        <v>20.06438787485381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71.30181797957012</v>
      </c>
      <c r="E164" t="n">
        <v>25.18642076071198</v>
      </c>
      <c r="F164" t="n">
        <v>55.76513999472039</v>
      </c>
      <c r="G164" t="n">
        <v>38.45972787786145</v>
      </c>
      <c r="H164" t="n">
        <v>53.29773759763534</v>
      </c>
      <c r="I164" t="n">
        <v>30.03248606523039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22.86500602861828</v>
      </c>
      <c r="F165" t="n">
        <v>52.99573759895768</v>
      </c>
      <c r="G165" t="n">
        <v>35.4320567200223</v>
      </c>
      <c r="H165" t="n">
        <v>61.26866373475073</v>
      </c>
      <c r="I165" t="n">
        <v>26.62875140668273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23.6899162122242</v>
      </c>
      <c r="F166" t="n">
        <v>47.56420755273163</v>
      </c>
      <c r="G166" t="n">
        <v>38.46357545085182</v>
      </c>
      <c r="H166" t="n">
        <v>60.04911347107213</v>
      </c>
      <c r="I166" t="n">
        <v>24.11403904478973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24.39536255547896</v>
      </c>
      <c r="F167" t="n">
        <v>49.42555409489498</v>
      </c>
      <c r="G167" t="n">
        <v>38.16085110372149</v>
      </c>
      <c r="H167" t="n">
        <v>61.14806093572582</v>
      </c>
      <c r="I167" t="n">
        <v>27.17581430481692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20.12405550023444</v>
      </c>
      <c r="F168" t="n">
        <v>48.23726422884291</v>
      </c>
      <c r="G168" t="n">
        <v>34.69483750922071</v>
      </c>
      <c r="H168" t="n">
        <v>59.92874860653394</v>
      </c>
      <c r="I168" t="n">
        <v>24.30508689727868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20.91474022867004</v>
      </c>
      <c r="F169" t="n">
        <v>47.33494991348861</v>
      </c>
      <c r="G169" t="n">
        <v>34.55911563720851</v>
      </c>
      <c r="H169" t="n">
        <v>62.95235498017755</v>
      </c>
      <c r="I169" t="n">
        <v>23.25162896545976</v>
      </c>
      <c r="J169" t="n">
        <v>24.70581524313793</v>
      </c>
      <c r="K169" t="n">
        <v>14.2254741505534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59.75616618641677</v>
      </c>
      <c r="E170" t="n">
        <v>19.72509621705198</v>
      </c>
      <c r="F170" t="n">
        <v>37.19601638448762</v>
      </c>
      <c r="G170" t="n">
        <v>26.66314169576822</v>
      </c>
      <c r="H170" t="n">
        <v>51.57025433143787</v>
      </c>
      <c r="I170" t="n">
        <v>15.32508640676424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62.32397039327402</v>
      </c>
      <c r="E171" t="n">
        <v>18.78817565454887</v>
      </c>
      <c r="F171" t="n">
        <v>38.2996023002548</v>
      </c>
      <c r="G171" t="n">
        <v>29.94470054847185</v>
      </c>
      <c r="H171" t="n">
        <v>59.89994944062727</v>
      </c>
      <c r="I171" t="n">
        <v>19.03360446636864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66.27941016220984</v>
      </c>
      <c r="E172" t="n">
        <v>18.46033280008879</v>
      </c>
      <c r="F172" t="n">
        <v>42.32672019366679</v>
      </c>
      <c r="G172" t="n">
        <v>32.17100460250819</v>
      </c>
      <c r="H172" t="n">
        <v>66.71551994444573</v>
      </c>
      <c r="I172" t="n">
        <v>21.50046813484725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62.41573601809181</v>
      </c>
      <c r="E173" t="n">
        <v>18.82580224042507</v>
      </c>
      <c r="F173" t="n">
        <v>41.92113022998785</v>
      </c>
      <c r="G173" t="n">
        <v>28.79936432477288</v>
      </c>
      <c r="H173" t="n">
        <v>63.02857174200567</v>
      </c>
      <c r="I173" t="n">
        <v>17.09972421914125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17.53227653109175</v>
      </c>
      <c r="F174" t="n">
        <v>37.55061388203686</v>
      </c>
      <c r="G174" t="n">
        <v>26.71316731660829</v>
      </c>
      <c r="H174" t="n">
        <v>63.17652360383161</v>
      </c>
      <c r="I174" t="n">
        <v>17.27516761259764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14.03100941075179</v>
      </c>
      <c r="F175" t="n">
        <v>36.21702686391277</v>
      </c>
      <c r="G175" t="n">
        <v>23.62615712664029</v>
      </c>
      <c r="H175" t="n">
        <v>60.25643063319184</v>
      </c>
      <c r="I175" t="n">
        <v>15.37672228985101</v>
      </c>
      <c r="J175" t="n">
        <v>21.38112159027244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55.57521755884971</v>
      </c>
      <c r="E176" t="n">
        <v>13.33698196960058</v>
      </c>
      <c r="F176" t="n">
        <v>33.63218137859869</v>
      </c>
      <c r="G176" t="n">
        <v>25.25824541789074</v>
      </c>
      <c r="H176" t="n">
        <v>57.61654648298462</v>
      </c>
      <c r="I176" t="n">
        <v>16.66516282922736</v>
      </c>
      <c r="J176" t="n">
        <v>23.33754036071127</v>
      </c>
      <c r="K176" t="n">
        <v>-8.828696678812776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57.98866350778187</v>
      </c>
      <c r="E177" t="n">
        <v>13.33532489182594</v>
      </c>
      <c r="F177" t="n">
        <v>35.41729669931859</v>
      </c>
      <c r="G177" t="n">
        <v>28.0813002946735</v>
      </c>
      <c r="H177" t="n">
        <v>57.42176388984706</v>
      </c>
      <c r="I177" t="n">
        <v>17.52944549250908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15.18273047996297</v>
      </c>
      <c r="F178" t="n">
        <v>35.75821311086928</v>
      </c>
      <c r="G178" t="n">
        <v>32.28868101798204</v>
      </c>
      <c r="H178" t="n">
        <v>56.12669788649725</v>
      </c>
      <c r="I178" t="n">
        <v>20.08345597425145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36.49037584347639</v>
      </c>
      <c r="G179" t="n">
        <v>30.04927956856536</v>
      </c>
      <c r="H179" t="n">
        <v>54.6009242610948</v>
      </c>
      <c r="I179" t="n">
        <v>17.76176213496636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14.31462421830585</v>
      </c>
      <c r="F180" t="n">
        <v>38.51198726505645</v>
      </c>
      <c r="G180" t="n">
        <v>32.37883576606537</v>
      </c>
      <c r="H180" t="n">
        <v>52.2186526631834</v>
      </c>
      <c r="I180" t="n">
        <v>17.95555441618744</v>
      </c>
      <c r="J180" t="n">
        <v>26.69469656458152</v>
      </c>
      <c r="K180" t="n">
        <v>-4.883936466928784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57.50607977826323</v>
      </c>
      <c r="E181" t="n">
        <v>13.54019912961031</v>
      </c>
      <c r="F181" t="n">
        <v>37.85727974543942</v>
      </c>
      <c r="G181" t="n">
        <v>31.17711078085075</v>
      </c>
      <c r="H181" t="n">
        <v>48.62947490219227</v>
      </c>
      <c r="I181" t="n">
        <v>16.12396412919484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65.22563414665719</v>
      </c>
      <c r="E182" t="n">
        <v>17.02297903040913</v>
      </c>
      <c r="F182" t="n">
        <v>44.5109281582313</v>
      </c>
      <c r="G182" t="n">
        <v>40.44067854649926</v>
      </c>
      <c r="H182" t="n">
        <v>59.1464747450102</v>
      </c>
      <c r="I182" t="n">
        <v>22.13509945722581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76.62351049434611</v>
      </c>
      <c r="E183" t="n">
        <v>19.70817662499529</v>
      </c>
      <c r="F183" t="n">
        <v>46.30059585037352</v>
      </c>
      <c r="G183" t="n">
        <v>47.90398244683423</v>
      </c>
      <c r="H183" t="n">
        <v>65.93560007266899</v>
      </c>
      <c r="I183" t="n">
        <v>24.84868076728439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70.82556408832407</v>
      </c>
      <c r="E184" t="n">
        <v>19.27581143214341</v>
      </c>
      <c r="F184" t="n">
        <v>41.67868813658699</v>
      </c>
      <c r="G184" t="n">
        <v>44.65864136395312</v>
      </c>
      <c r="H184" t="n">
        <v>61.44097168469165</v>
      </c>
      <c r="I184" t="n">
        <v>21.18854258085623</v>
      </c>
      <c r="J184" t="n">
        <v>32.50341118359324</v>
      </c>
      <c r="K184" t="n">
        <v>7.757244043436673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68.41058009142019</v>
      </c>
      <c r="E185" t="n">
        <v>23.06281325335657</v>
      </c>
      <c r="F185" t="n">
        <v>45.42458318873059</v>
      </c>
      <c r="G185" t="n">
        <v>48.48966933636976</v>
      </c>
      <c r="H185" t="n">
        <v>64.59962600657985</v>
      </c>
      <c r="I185" t="n">
        <v>22.41684557806649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63.93475213671312</v>
      </c>
      <c r="E186" t="n">
        <v>24.29002174891066</v>
      </c>
      <c r="F186" t="n">
        <v>47.81898813566568</v>
      </c>
      <c r="G186" t="n">
        <v>47.92192435721452</v>
      </c>
      <c r="H186" t="n">
        <v>60.27999534842952</v>
      </c>
      <c r="I186" t="n">
        <v>22.03026594744111</v>
      </c>
      <c r="J186" t="n">
        <v>34.23766011998521</v>
      </c>
      <c r="K186" t="n">
        <v>8.474563108428267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58.34197020734677</v>
      </c>
      <c r="E187" t="n">
        <v>20.43708804425201</v>
      </c>
      <c r="F187" t="n">
        <v>42.66336553175893</v>
      </c>
      <c r="G187" t="n">
        <v>38.55844851761196</v>
      </c>
      <c r="H187" t="n">
        <v>54.16404319457704</v>
      </c>
      <c r="I187" t="n">
        <v>14.42454399758997</v>
      </c>
      <c r="J187" t="n">
        <v>28.79378678529538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44.35788735294486</v>
      </c>
      <c r="D188" t="n">
        <v>65.71865444098334</v>
      </c>
      <c r="E188" t="n">
        <v>24.31263270858688</v>
      </c>
      <c r="F188" t="n">
        <v>49.20611458253259</v>
      </c>
      <c r="G188" t="n">
        <v>49.13446333650737</v>
      </c>
      <c r="H188" t="n">
        <v>64.3838630330392</v>
      </c>
      <c r="I188" t="n">
        <v>18.83232346269082</v>
      </c>
      <c r="J188" t="n">
        <v>31.56033880231117</v>
      </c>
      <c r="K188" t="n">
        <v>4.698589734420766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21.35010906862282</v>
      </c>
      <c r="F189" t="n">
        <v>54.47294914610063</v>
      </c>
      <c r="G189" t="n">
        <v>42.71591763776785</v>
      </c>
      <c r="H189" t="n">
        <v>59.4305760150357</v>
      </c>
      <c r="I189" t="n">
        <v>13.20247442230624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16.65058620264783</v>
      </c>
      <c r="F190" t="n">
        <v>64.15953001750636</v>
      </c>
      <c r="G190" t="n">
        <v>44.71935700684018</v>
      </c>
      <c r="H190" t="n">
        <v>64.59807330869616</v>
      </c>
      <c r="I190" t="n">
        <v>10.21459576750392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53.1748193039832</v>
      </c>
      <c r="E191" t="n">
        <v>17.18697361138157</v>
      </c>
      <c r="F191" t="n">
        <v>66.77813401338398</v>
      </c>
      <c r="G191" t="n">
        <v>44.42536081617994</v>
      </c>
      <c r="H191" t="n">
        <v>63.13612440806872</v>
      </c>
      <c r="I191" t="n">
        <v>11.5536941758138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55.43140344625663</v>
      </c>
      <c r="E192" t="n">
        <v>19.22381812103726</v>
      </c>
      <c r="F192" t="n">
        <v>74.05757452667451</v>
      </c>
      <c r="G192" t="n">
        <v>46.67046762800882</v>
      </c>
      <c r="H192" t="n">
        <v>66.86205656859011</v>
      </c>
      <c r="I192" t="n">
        <v>10.76844898550235</v>
      </c>
      <c r="J192" t="n">
        <v>27.07852755666234</v>
      </c>
      <c r="K192" t="n">
        <v>-2.138696974510457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62.17580367335023</v>
      </c>
      <c r="E193" t="n">
        <v>23.45052223663511</v>
      </c>
      <c r="F193" t="n">
        <v>83.73254110927908</v>
      </c>
      <c r="G193" t="n">
        <v>49.96436720500286</v>
      </c>
      <c r="H193" t="n">
        <v>73.69565224687331</v>
      </c>
      <c r="I193" t="n">
        <v>14.71265032978259</v>
      </c>
      <c r="J193" t="n">
        <v>31.09927384269464</v>
      </c>
      <c r="K193" t="n">
        <v>1.668765557675411</v>
      </c>
    </row>
    <row r="194">
      <c r="A194" s="2" t="n">
        <v>45217</v>
      </c>
      <c r="B194" t="n">
        <v>21.99327730067746</v>
      </c>
      <c r="C194" t="n">
        <v>31.09722855355308</v>
      </c>
      <c r="D194" t="n">
        <v>58.49615309895204</v>
      </c>
      <c r="E194" t="n">
        <v>20.98050816841383</v>
      </c>
      <c r="F194" t="n">
        <v>74.09412117826272</v>
      </c>
      <c r="G194" t="n">
        <v>47.46670038318688</v>
      </c>
      <c r="H194" t="n">
        <v>70.28844555966083</v>
      </c>
      <c r="I194" t="n">
        <v>12.25745791889998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55.70861410734788</v>
      </c>
      <c r="E195" t="n">
        <v>20.88183090738571</v>
      </c>
      <c r="F195" t="n">
        <v>76.70240738031156</v>
      </c>
      <c r="G195" t="n">
        <v>42.99236240651543</v>
      </c>
      <c r="H195" t="n">
        <v>74.26696318606338</v>
      </c>
      <c r="I195" t="n">
        <v>15.17269538200725</v>
      </c>
      <c r="J195" t="n">
        <v>29.98244769129403</v>
      </c>
      <c r="K195" t="n">
        <v>-1.951425638853266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52.45147303155355</v>
      </c>
      <c r="E196" t="n">
        <v>20.67798387903399</v>
      </c>
      <c r="F196" t="n">
        <v>66.57339462422965</v>
      </c>
      <c r="G196" t="n">
        <v>42.71492226657006</v>
      </c>
      <c r="H196" t="n">
        <v>64.29456327642689</v>
      </c>
      <c r="I196" t="n">
        <v>13.45339343637582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46.02398063735264</v>
      </c>
      <c r="E197" t="n">
        <v>19.10755078758692</v>
      </c>
      <c r="F197" t="n">
        <v>54.31225085069536</v>
      </c>
      <c r="G197" t="n">
        <v>37.81056649365387</v>
      </c>
      <c r="H197" t="n">
        <v>55.88522842156654</v>
      </c>
      <c r="I197" t="n">
        <v>8.331937727427373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49.22943664253714</v>
      </c>
      <c r="E198" t="n">
        <v>18.0136477508291</v>
      </c>
      <c r="F198" t="n">
        <v>49.59929335961473</v>
      </c>
      <c r="G198" t="n">
        <v>40.90902159724206</v>
      </c>
      <c r="H198" t="n">
        <v>59.65654470749104</v>
      </c>
      <c r="I198" t="n">
        <v>8.470671724801605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17.76370928243114</v>
      </c>
      <c r="C199" t="n">
        <v>26.83961836409306</v>
      </c>
      <c r="D199" t="n">
        <v>47.14172327701534</v>
      </c>
      <c r="E199" t="n">
        <v>16.91472822079339</v>
      </c>
      <c r="F199" t="n">
        <v>52.22894606291803</v>
      </c>
      <c r="G199" t="n">
        <v>38.12352983843014</v>
      </c>
      <c r="H199" t="n">
        <v>59.32147630224867</v>
      </c>
      <c r="I199" t="n">
        <v>7.994942740800615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45.73604686564008</v>
      </c>
      <c r="E200" t="n">
        <v>16.97695114116173</v>
      </c>
      <c r="F200" t="n">
        <v>49.10296840628181</v>
      </c>
      <c r="G200" t="n">
        <v>36.92609780770759</v>
      </c>
      <c r="H200" t="n">
        <v>60.19776155413488</v>
      </c>
      <c r="I200" t="n">
        <v>7.261254799705519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26.17784435482853</v>
      </c>
      <c r="D201" t="n">
        <v>47.4258239393958</v>
      </c>
      <c r="E201" t="n">
        <v>18.57468253145644</v>
      </c>
      <c r="F201" t="n">
        <v>55.83316769158717</v>
      </c>
      <c r="G201" t="n">
        <v>39.29207904903318</v>
      </c>
      <c r="H201" t="n">
        <v>64.54613331622755</v>
      </c>
      <c r="I201" t="n">
        <v>9.541751516920026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18.87334155514397</v>
      </c>
      <c r="F202" t="n">
        <v>53.27846781525658</v>
      </c>
      <c r="G202" t="n">
        <v>38.79872446443391</v>
      </c>
      <c r="H202" t="n">
        <v>62.00615011570285</v>
      </c>
      <c r="I202" t="n">
        <v>8.634708988453577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30.05410188711073</v>
      </c>
      <c r="E203" t="n">
        <v>12.90470872263962</v>
      </c>
      <c r="F203" t="n">
        <v>49.75426059465169</v>
      </c>
      <c r="G203" t="n">
        <v>39.13733194144946</v>
      </c>
      <c r="H203" t="n">
        <v>61.67524488564838</v>
      </c>
      <c r="I203" t="n">
        <v>6.253409234238871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25.96294832367001</v>
      </c>
      <c r="E204" t="n">
        <v>8.363594498432182</v>
      </c>
      <c r="F204" t="n">
        <v>52.2645037065401</v>
      </c>
      <c r="G204" t="n">
        <v>38.26239611392133</v>
      </c>
      <c r="H204" t="n">
        <v>62.12170650108195</v>
      </c>
      <c r="I204" t="n">
        <v>4.783381896588623</v>
      </c>
      <c r="J204" t="n">
        <v>17.03894835886497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31.91363843829762</v>
      </c>
      <c r="E205" t="n">
        <v>11.75304807649511</v>
      </c>
      <c r="F205" t="n">
        <v>54.72236566766859</v>
      </c>
      <c r="G205" t="n">
        <v>40.70442867303417</v>
      </c>
      <c r="H205" t="n">
        <v>67.03027452925284</v>
      </c>
      <c r="I205" t="n">
        <v>9.368135145444167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35.72569937195755</v>
      </c>
      <c r="E206" t="n">
        <v>12.34896742006373</v>
      </c>
      <c r="F206" t="n">
        <v>59.2904025399633</v>
      </c>
      <c r="G206" t="n">
        <v>42.75940659846733</v>
      </c>
      <c r="H206" t="n">
        <v>69.99380120276564</v>
      </c>
      <c r="I206" t="n">
        <v>12.23551341463778</v>
      </c>
      <c r="J206" t="n">
        <v>21.41507118686603</v>
      </c>
      <c r="K206" t="n">
        <v>4.988387761740021</v>
      </c>
    </row>
    <row r="207">
      <c r="A207" s="2" t="n">
        <v>45237</v>
      </c>
      <c r="B207" t="n">
        <v>17.6915868491923</v>
      </c>
      <c r="C207" t="n">
        <v>25.045091538809</v>
      </c>
      <c r="D207" t="n">
        <v>35.9806530778201</v>
      </c>
      <c r="E207" t="n">
        <v>9.52912774376875</v>
      </c>
      <c r="F207" t="n">
        <v>56.37350143842579</v>
      </c>
      <c r="G207" t="n">
        <v>39.29263876674112</v>
      </c>
      <c r="H207" t="n">
        <v>64.84130835628814</v>
      </c>
      <c r="I207" t="n">
        <v>8.441198845230669</v>
      </c>
      <c r="J207" t="n">
        <v>22.09009129169273</v>
      </c>
      <c r="K207" t="n">
        <v>4.806006524178574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11.06214088148416</v>
      </c>
      <c r="F208" t="n">
        <v>70.37572727582042</v>
      </c>
      <c r="G208" t="n">
        <v>38.37430432945592</v>
      </c>
      <c r="H208" t="n">
        <v>57.19604291762217</v>
      </c>
      <c r="I208" t="n">
        <v>8.656318960700693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10.85159352789504</v>
      </c>
      <c r="F209" t="n">
        <v>63.12570606952204</v>
      </c>
      <c r="G209" t="n">
        <v>34.38690302605452</v>
      </c>
      <c r="H209" t="n">
        <v>55.89877747107022</v>
      </c>
      <c r="I209" t="n">
        <v>9.021483800315044</v>
      </c>
      <c r="J209" t="n">
        <v>21.1325231302888</v>
      </c>
      <c r="K209" t="n">
        <v>-1.794891073476057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8.005553107964158</v>
      </c>
      <c r="F210" t="n">
        <v>60.85622612279607</v>
      </c>
      <c r="G210" t="n">
        <v>31.37644476864643</v>
      </c>
      <c r="H210" t="n">
        <v>59.71250736679021</v>
      </c>
      <c r="I210" t="n">
        <v>6.540589181249024</v>
      </c>
      <c r="J210" t="n">
        <v>18.34674625926054</v>
      </c>
      <c r="K210" t="n">
        <v>-3.657795690466792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29.27432437384867</v>
      </c>
      <c r="E211" t="n">
        <v>7.648719098095125</v>
      </c>
      <c r="F211" t="n">
        <v>72.38224966846212</v>
      </c>
      <c r="G211" t="n">
        <v>28.0750827358917</v>
      </c>
      <c r="H211" t="n">
        <v>62.06857830538879</v>
      </c>
      <c r="I211" t="n">
        <v>2.987758560134601</v>
      </c>
      <c r="J211" t="n">
        <v>17.10331356963859</v>
      </c>
      <c r="K211" t="n">
        <v>-0.1793594336894411</v>
      </c>
    </row>
    <row r="212">
      <c r="A212" s="2" t="n">
        <v>45245</v>
      </c>
      <c r="B212" t="n">
        <v>21.96116868778557</v>
      </c>
      <c r="C212" t="n">
        <v>26.17465859081045</v>
      </c>
      <c r="D212" t="n">
        <v>35.13057945386466</v>
      </c>
      <c r="E212" t="n">
        <v>9.844353283555352</v>
      </c>
      <c r="F212" t="n">
        <v>68.37189511514123</v>
      </c>
      <c r="G212" t="n">
        <v>33.67888214791324</v>
      </c>
      <c r="H212" t="n">
        <v>57.85681592327989</v>
      </c>
      <c r="I212" t="n">
        <v>4.480818142325238</v>
      </c>
      <c r="J212" t="n">
        <v>20.73400746283063</v>
      </c>
      <c r="K212" t="n">
        <v>-1.280745041842513</v>
      </c>
    </row>
    <row r="213">
      <c r="A213" s="2" t="n">
        <v>45246</v>
      </c>
      <c r="B213" t="n">
        <v>22.28205701325563</v>
      </c>
      <c r="C213" t="n">
        <v>25.56280217353413</v>
      </c>
      <c r="D213" t="n">
        <v>36.71946589698005</v>
      </c>
      <c r="E213" t="n">
        <v>10.1761306352713</v>
      </c>
      <c r="F213" t="n">
        <v>71.48433426231364</v>
      </c>
      <c r="G213" t="n">
        <v>36.28633432504778</v>
      </c>
      <c r="H213" t="n">
        <v>58.48299091200111</v>
      </c>
      <c r="I213" t="n">
        <v>6.293276984800444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30.10866725395937</v>
      </c>
      <c r="E214" t="n">
        <v>7.376663204225498</v>
      </c>
      <c r="F214" t="n">
        <v>73.91930106288733</v>
      </c>
      <c r="G214" t="n">
        <v>31.31461169264391</v>
      </c>
      <c r="H214" t="n">
        <v>57.08914719614653</v>
      </c>
      <c r="I214" t="n">
        <v>6.223488277495171</v>
      </c>
      <c r="J214" t="n">
        <v>20.21041568324804</v>
      </c>
      <c r="K214" t="n">
        <v>-3.04043864037522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26.5425213048295</v>
      </c>
      <c r="E215" t="n">
        <v>6.346815577673537</v>
      </c>
      <c r="F215" t="n">
        <v>102.491442131118</v>
      </c>
      <c r="G215" t="n">
        <v>25.38386686561465</v>
      </c>
      <c r="H215" t="n">
        <v>58.97300097124967</v>
      </c>
      <c r="I215" t="n">
        <v>6.291460957475636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25.30971943363776</v>
      </c>
      <c r="E216" t="n">
        <v>7.851839241844982</v>
      </c>
      <c r="F216" t="n">
        <v>102.873492378875</v>
      </c>
      <c r="G216" t="n">
        <v>26.22560530673794</v>
      </c>
      <c r="H216" t="n">
        <v>64.63889195301975</v>
      </c>
      <c r="I216" t="n">
        <v>6.953690053494621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27.06571203733979</v>
      </c>
      <c r="E217" t="n">
        <v>8.956834516554757</v>
      </c>
      <c r="F217" t="n">
        <v>94.25815601997198</v>
      </c>
      <c r="G217" t="n">
        <v>27.6319654321058</v>
      </c>
      <c r="H217" t="n">
        <v>68.78532410798763</v>
      </c>
      <c r="I217" t="n">
        <v>9.89131631605915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14.70712378305747</v>
      </c>
      <c r="C218" t="n">
        <v>12.58153193006362</v>
      </c>
      <c r="D218" t="n">
        <v>26.99882698610323</v>
      </c>
      <c r="E218" t="n">
        <v>9.909209702255929</v>
      </c>
      <c r="F218" t="n">
        <v>94.60622463448753</v>
      </c>
      <c r="G218" t="n">
        <v>28.77336022547832</v>
      </c>
      <c r="H218" t="n">
        <v>72.56180818363202</v>
      </c>
      <c r="I218" t="n">
        <v>11.78037490248092</v>
      </c>
      <c r="J218" t="n">
        <v>23.60441477645585</v>
      </c>
      <c r="K218" t="n">
        <v>-3.633144200916638</v>
      </c>
    </row>
    <row r="219">
      <c r="A219" s="2" t="n">
        <v>45254</v>
      </c>
      <c r="B219" t="n">
        <v>16.53343481976435</v>
      </c>
      <c r="C219" t="n">
        <v>12.7463480573957</v>
      </c>
      <c r="D219" t="n">
        <v>27.92914129574098</v>
      </c>
      <c r="E219" t="n">
        <v>10.89297584404319</v>
      </c>
      <c r="F219" t="n">
        <v>94.37779483175339</v>
      </c>
      <c r="G219" t="n">
        <v>32.15976328259933</v>
      </c>
      <c r="H219" t="n">
        <v>64.8583169539485</v>
      </c>
      <c r="I219" t="n">
        <v>12.48524968775249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12.79094309492192</v>
      </c>
      <c r="F220" t="n">
        <v>96.47799042163345</v>
      </c>
      <c r="G220" t="n">
        <v>32.99585664975906</v>
      </c>
      <c r="H220" t="n">
        <v>66.67539472497243</v>
      </c>
      <c r="I220" t="n">
        <v>13.21808758017562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13.63084897876208</v>
      </c>
      <c r="D221" t="n">
        <v>28.14156744853835</v>
      </c>
      <c r="E221" t="n">
        <v>12.47318126706063</v>
      </c>
      <c r="F221" t="n">
        <v>92.56043014117425</v>
      </c>
      <c r="G221" t="n">
        <v>32.97804024875426</v>
      </c>
      <c r="H221" t="n">
        <v>63.2825099594093</v>
      </c>
      <c r="I221" t="n">
        <v>12.77013540041196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19.76854697853736</v>
      </c>
      <c r="C222" t="n">
        <v>14.5717829873834</v>
      </c>
      <c r="D222" t="n">
        <v>28.04678434944865</v>
      </c>
      <c r="E222" t="n">
        <v>11.6472483613711</v>
      </c>
      <c r="F222" t="n">
        <v>92.2388307674819</v>
      </c>
      <c r="G222" t="n">
        <v>31.92329654901471</v>
      </c>
      <c r="H222" t="n">
        <v>62.17556238629147</v>
      </c>
      <c r="I222" t="n">
        <v>12.89498855550903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16.79801121576561</v>
      </c>
      <c r="D223" t="n">
        <v>33.01767745290645</v>
      </c>
      <c r="E223" t="n">
        <v>12.15857630643584</v>
      </c>
      <c r="F223" t="n">
        <v>106.4859986969123</v>
      </c>
      <c r="G223" t="n">
        <v>33.53530443625517</v>
      </c>
      <c r="H223" t="n">
        <v>64.47363837267544</v>
      </c>
      <c r="I223" t="n">
        <v>14.69330588958984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31.26327509967928</v>
      </c>
      <c r="E224" t="n">
        <v>13.33685265999247</v>
      </c>
      <c r="F224" t="n">
        <v>102.2714158317159</v>
      </c>
      <c r="G224" t="n">
        <v>37.17760422116523</v>
      </c>
      <c r="H224" t="n">
        <v>64.52358644486343</v>
      </c>
      <c r="I224" t="n">
        <v>14.69841333271516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24.40985030019633</v>
      </c>
      <c r="D225" t="n">
        <v>34.07096357561878</v>
      </c>
      <c r="E225" t="n">
        <v>15.30232475547031</v>
      </c>
      <c r="F225" t="n">
        <v>97.95695914865961</v>
      </c>
      <c r="G225" t="n">
        <v>37.83228951760671</v>
      </c>
      <c r="H225" t="n">
        <v>65.33191479249861</v>
      </c>
      <c r="I225" t="n">
        <v>18.61259674392526</v>
      </c>
      <c r="J225" t="n">
        <v>29.54738959371204</v>
      </c>
      <c r="K225" t="n">
        <v>-1.281832493144763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33.78363236676172</v>
      </c>
      <c r="E226" t="n">
        <v>13.053541197612</v>
      </c>
      <c r="F226" t="n">
        <v>90.89798470895461</v>
      </c>
      <c r="G226" t="n">
        <v>40.43194797300396</v>
      </c>
      <c r="H226" t="n">
        <v>66.36428346845837</v>
      </c>
      <c r="I226" t="n">
        <v>22.10546122396264</v>
      </c>
      <c r="J226" t="n">
        <v>28.32551195011783</v>
      </c>
      <c r="K226" t="n">
        <v>-1.372364237380663</v>
      </c>
    </row>
    <row r="227">
      <c r="A227" s="2" t="n">
        <v>45267</v>
      </c>
      <c r="B227" t="n">
        <v>15.24729645090468</v>
      </c>
      <c r="C227" t="n">
        <v>21.60077983634001</v>
      </c>
      <c r="D227" t="n">
        <v>28.06847295714083</v>
      </c>
      <c r="E227" t="n">
        <v>10.65380632784245</v>
      </c>
      <c r="F227" t="n">
        <v>95.51732042514098</v>
      </c>
      <c r="G227" t="n">
        <v>37.23673325834687</v>
      </c>
      <c r="H227" t="n">
        <v>65.40716379208187</v>
      </c>
      <c r="I227" t="n">
        <v>18.60397601694961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21.94575032739805</v>
      </c>
      <c r="E228" t="n">
        <v>12.94190227637382</v>
      </c>
      <c r="F228" t="n">
        <v>91.15955920015011</v>
      </c>
      <c r="G228" t="n">
        <v>33.28887256452959</v>
      </c>
      <c r="H228" t="n">
        <v>61.93116932154111</v>
      </c>
      <c r="I228" t="n">
        <v>16.21546515977172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14.21300314612122</v>
      </c>
      <c r="F229" t="n">
        <v>84.61398219984071</v>
      </c>
      <c r="G229" t="n">
        <v>34.04117712470786</v>
      </c>
      <c r="H229" t="n">
        <v>62.98953804588044</v>
      </c>
      <c r="I229" t="n">
        <v>18.17518718893869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31.75995798794262</v>
      </c>
      <c r="E230" t="n">
        <v>13.32890317415334</v>
      </c>
      <c r="F230" t="n">
        <v>96.39964384006781</v>
      </c>
      <c r="G230" t="n">
        <v>28.96742935900665</v>
      </c>
      <c r="H230" t="n">
        <v>57.69762689223674</v>
      </c>
      <c r="I230" t="n">
        <v>15.44079787909089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19.08409219220948</v>
      </c>
      <c r="D231" t="n">
        <v>31.95970667151386</v>
      </c>
      <c r="E231" t="n">
        <v>14.4943151639757</v>
      </c>
      <c r="F231" t="n">
        <v>91.9425373815383</v>
      </c>
      <c r="G231" t="n">
        <v>34.6499733070558</v>
      </c>
      <c r="H231" t="n">
        <v>67.63300912951895</v>
      </c>
      <c r="I231" t="n">
        <v>22.17417906636272</v>
      </c>
      <c r="J231" t="n">
        <v>20.131624026903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31.52116670531848</v>
      </c>
      <c r="E232" t="n">
        <v>15.28406925468742</v>
      </c>
      <c r="F232" t="n">
        <v>96.32050937947021</v>
      </c>
      <c r="G232" t="n">
        <v>41.59128875403928</v>
      </c>
      <c r="H232" t="n">
        <v>69.13696911136064</v>
      </c>
      <c r="I232" t="n">
        <v>32.28587074661529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16.94006697054082</v>
      </c>
      <c r="F233" t="n">
        <v>94.05243231127369</v>
      </c>
      <c r="G233" t="n">
        <v>50.35161872226044</v>
      </c>
      <c r="H233" t="n">
        <v>65.78849073440078</v>
      </c>
      <c r="I233" t="n">
        <v>32.26181197846714</v>
      </c>
      <c r="J233" t="n">
        <v>25.97540793955169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35.05586305365738</v>
      </c>
      <c r="E234" t="n">
        <v>15.95098120547405</v>
      </c>
      <c r="F234" t="n">
        <v>97.51451003274434</v>
      </c>
      <c r="G234" t="n">
        <v>60.23681153018332</v>
      </c>
      <c r="H234" t="n">
        <v>69.29388346408787</v>
      </c>
      <c r="I234" t="n">
        <v>38.87226547051998</v>
      </c>
      <c r="J234" t="n">
        <v>27.71246647362202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31.9628564719713</v>
      </c>
      <c r="E235" t="n">
        <v>16.39561119264101</v>
      </c>
      <c r="F235" t="n">
        <v>97.73339256641242</v>
      </c>
      <c r="G235" t="n">
        <v>54.77343841917428</v>
      </c>
      <c r="H235" t="n">
        <v>64.70667084512145</v>
      </c>
      <c r="I235" t="n">
        <v>32.95064526864378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26.78362621388528</v>
      </c>
      <c r="E236" t="n">
        <v>13.64427756694888</v>
      </c>
      <c r="F236" t="n">
        <v>79.98327889564358</v>
      </c>
      <c r="G236" t="n">
        <v>43.94995576780236</v>
      </c>
      <c r="H236" t="n">
        <v>56.65911289045476</v>
      </c>
      <c r="I236" t="n">
        <v>25.33136964711771</v>
      </c>
      <c r="J236" t="n">
        <v>20.48994845806356</v>
      </c>
      <c r="K236" t="n">
        <v>-4.169105559474628</v>
      </c>
    </row>
    <row r="237">
      <c r="A237" s="2" t="n">
        <v>45281</v>
      </c>
      <c r="B237" t="n">
        <v>19.3015400750324</v>
      </c>
      <c r="C237" t="n">
        <v>13.10777907073095</v>
      </c>
      <c r="D237" t="n">
        <v>26.34831937167712</v>
      </c>
      <c r="E237" t="n">
        <v>11.54379776002861</v>
      </c>
      <c r="F237" t="n">
        <v>87.26769480425349</v>
      </c>
      <c r="G237" t="n">
        <v>48.90151315503022</v>
      </c>
      <c r="H237" t="n">
        <v>63.49959401986738</v>
      </c>
      <c r="I237" t="n">
        <v>30.18981855537379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34.3893061751053</v>
      </c>
      <c r="E238" t="n">
        <v>15.54484356529435</v>
      </c>
      <c r="F238" t="n">
        <v>84.98503852772912</v>
      </c>
      <c r="G238" t="n">
        <v>58.0377858877458</v>
      </c>
      <c r="H238" t="n">
        <v>65.50572859106649</v>
      </c>
      <c r="I238" t="n">
        <v>37.24777031957245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34.82572752444366</v>
      </c>
      <c r="E239" t="n">
        <v>15.12407280975971</v>
      </c>
      <c r="F239" t="n">
        <v>86.45151018522486</v>
      </c>
      <c r="G239" t="n">
        <v>59.0977285733502</v>
      </c>
      <c r="H239" t="n">
        <v>72.76785114195441</v>
      </c>
      <c r="I239" t="n">
        <v>39.81131936971391</v>
      </c>
      <c r="J239" t="n">
        <v>25.72058056743607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13.05824549181829</v>
      </c>
      <c r="D240" t="n">
        <v>33.18522573490348</v>
      </c>
      <c r="E240" t="n">
        <v>17.36465382364425</v>
      </c>
      <c r="F240" t="n">
        <v>83.66001652661315</v>
      </c>
      <c r="G240" t="n">
        <v>60.98492501499631</v>
      </c>
      <c r="H240" t="n">
        <v>71.86911766756367</v>
      </c>
      <c r="I240" t="n">
        <v>41.55093304370649</v>
      </c>
      <c r="J240" t="n">
        <v>26.72447489441576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35.26960204921288</v>
      </c>
      <c r="E241" t="n">
        <v>18.59882019697685</v>
      </c>
      <c r="F241" t="n">
        <v>88.1796071789616</v>
      </c>
      <c r="G241" t="n">
        <v>75.55719593999054</v>
      </c>
      <c r="H241" t="n">
        <v>80.37005059990807</v>
      </c>
      <c r="I241" t="n">
        <v>52.64820668057155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37.03912135606395</v>
      </c>
      <c r="E242" t="n">
        <v>18.95541262446216</v>
      </c>
      <c r="F242" t="n">
        <v>93.65453496019001</v>
      </c>
      <c r="G242" t="n">
        <v>81.40713407076608</v>
      </c>
      <c r="H242" t="n">
        <v>86.30517337021043</v>
      </c>
      <c r="I242" t="n">
        <v>54.49161873905719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16.74704821764035</v>
      </c>
      <c r="D243" t="n">
        <v>38.24458977696772</v>
      </c>
      <c r="E243" t="n">
        <v>19.48974178551861</v>
      </c>
      <c r="F243" t="n">
        <v>103.0757839592695</v>
      </c>
      <c r="G243" t="n">
        <v>92.00621171739225</v>
      </c>
      <c r="H243" t="n">
        <v>91.28026876747033</v>
      </c>
      <c r="I243" t="n">
        <v>61.14875307285135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42.19167684467433</v>
      </c>
      <c r="E244" t="n">
        <v>20.06119469155308</v>
      </c>
      <c r="F244" t="n">
        <v>111.3309181225951</v>
      </c>
      <c r="G244" t="n">
        <v>106.4670934534682</v>
      </c>
      <c r="H244" t="n">
        <v>106.4265535013544</v>
      </c>
      <c r="I244" t="n">
        <v>67.46335633027809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14.88367641240955</v>
      </c>
      <c r="F245" t="n">
        <v>107.1605930975455</v>
      </c>
      <c r="G245" t="n">
        <v>87.07832255982223</v>
      </c>
      <c r="H245" t="n">
        <v>98.4451978391462</v>
      </c>
      <c r="I245" t="n">
        <v>58.02827594091766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101.5515000304879</v>
      </c>
      <c r="G246" t="n">
        <v>76.56939898561761</v>
      </c>
      <c r="H246" t="n">
        <v>97.826168259146</v>
      </c>
      <c r="I246" t="n">
        <v>49.34528243459102</v>
      </c>
      <c r="J246" t="n">
        <v>24.72487815598374</v>
      </c>
      <c r="K246" t="n">
        <v>7.776755755316045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27.64403559226554</v>
      </c>
      <c r="E247" t="n">
        <v>9.346666877122844</v>
      </c>
      <c r="F247" t="n">
        <v>98.95117251325512</v>
      </c>
      <c r="G247" t="n">
        <v>73.54225954877064</v>
      </c>
      <c r="H247" t="n">
        <v>96.90920866787141</v>
      </c>
      <c r="I247" t="n">
        <v>47.38792674151491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7.279960981341294</v>
      </c>
      <c r="F248" t="n">
        <v>97.31851523234339</v>
      </c>
      <c r="G248" t="n">
        <v>67.0128931163373</v>
      </c>
      <c r="H248" t="n">
        <v>90.03947358481015</v>
      </c>
      <c r="I248" t="n">
        <v>43.42616825151926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7.396639658466775</v>
      </c>
      <c r="F249" t="n">
        <v>97.29668537017513</v>
      </c>
      <c r="G249" t="n">
        <v>70.44514340944667</v>
      </c>
      <c r="H249" t="n">
        <v>86.91951402866358</v>
      </c>
      <c r="I249" t="n">
        <v>40.52655018349478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7.480360322951074</v>
      </c>
      <c r="F250" t="n">
        <v>87.47520110930604</v>
      </c>
      <c r="G250" t="n">
        <v>66.59302288815286</v>
      </c>
      <c r="H250" t="n">
        <v>76.89182999548822</v>
      </c>
      <c r="I250" t="n">
        <v>31.54547147513258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22.76148233820849</v>
      </c>
      <c r="E251" t="n">
        <v>7.502603039603928</v>
      </c>
      <c r="F251" t="n">
        <v>86.07792758802178</v>
      </c>
      <c r="G251" t="n">
        <v>67.41068292936173</v>
      </c>
      <c r="H251" t="n">
        <v>76.47316193654945</v>
      </c>
      <c r="I251" t="n">
        <v>30.65453717595326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26.06748599629134</v>
      </c>
      <c r="E252" t="n">
        <v>12.62778598209002</v>
      </c>
      <c r="F252" t="n">
        <v>88.53761302938115</v>
      </c>
      <c r="G252" t="n">
        <v>73.34795269716396</v>
      </c>
      <c r="H252" t="n">
        <v>83.80003213417919</v>
      </c>
      <c r="I252" t="n">
        <v>37.07580611205626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24.20062069270337</v>
      </c>
      <c r="C253" t="n">
        <v>11.87931748093172</v>
      </c>
      <c r="D253" t="n">
        <v>24.22467176002121</v>
      </c>
      <c r="E253" t="n">
        <v>10.38040048043181</v>
      </c>
      <c r="F253" t="n">
        <v>90.07518696540527</v>
      </c>
      <c r="G253" t="n">
        <v>76.67796201780099</v>
      </c>
      <c r="H253" t="n">
        <v>81.73062624397447</v>
      </c>
      <c r="I253" t="n">
        <v>33.41290966130435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14.75332033418275</v>
      </c>
      <c r="F254" t="n">
        <v>106.2174926706081</v>
      </c>
      <c r="G254" t="n">
        <v>82.27135332859021</v>
      </c>
      <c r="H254" t="n">
        <v>84.71379139628223</v>
      </c>
      <c r="I254" t="n">
        <v>41.54405709605851</v>
      </c>
      <c r="J254" t="n">
        <v>22.55044891627609</v>
      </c>
      <c r="K254" t="n">
        <v>9.917119726505664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20.40315577484706</v>
      </c>
      <c r="E255" t="n">
        <v>9.93104347615934</v>
      </c>
      <c r="F255" t="n">
        <v>99.4273753552016</v>
      </c>
      <c r="G255" t="n">
        <v>71.2098923655135</v>
      </c>
      <c r="H255" t="n">
        <v>76.44812534867316</v>
      </c>
      <c r="I255" t="n">
        <v>31.08429203949514</v>
      </c>
      <c r="J255" t="n">
        <v>15.65020909757808</v>
      </c>
      <c r="K255" t="n">
        <v>4.581835102497478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20.52384151817499</v>
      </c>
      <c r="E256" t="n">
        <v>8.297780671255662</v>
      </c>
      <c r="F256" t="n">
        <v>90.80580337730365</v>
      </c>
      <c r="G256" t="n">
        <v>68.09741764128519</v>
      </c>
      <c r="H256" t="n">
        <v>74.97387631390646</v>
      </c>
      <c r="I256" t="n">
        <v>31.25069849834967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8.736392491920597</v>
      </c>
      <c r="F257" t="n">
        <v>97.37719797615105</v>
      </c>
      <c r="G257" t="n">
        <v>68.34189179602093</v>
      </c>
      <c r="H257" t="n">
        <v>73.65433493066487</v>
      </c>
      <c r="I257" t="n">
        <v>30.45925044259459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15.62430542661151</v>
      </c>
      <c r="E258" t="n">
        <v>3.966130140121593</v>
      </c>
      <c r="F258" t="n">
        <v>90.13604422826754</v>
      </c>
      <c r="G258" t="n">
        <v>63.90821518479071</v>
      </c>
      <c r="H258" t="n">
        <v>66.60638166416868</v>
      </c>
      <c r="I258" t="n">
        <v>25.74232530510865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16.14692053369258</v>
      </c>
      <c r="E259" t="n">
        <v>6.1315690388694</v>
      </c>
      <c r="F259" t="n">
        <v>93.0107617972664</v>
      </c>
      <c r="G259" t="n">
        <v>73.87733759775507</v>
      </c>
      <c r="H259" t="n">
        <v>70.84419417154957</v>
      </c>
      <c r="I259" t="n">
        <v>31.69353004991737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6.787650303936643</v>
      </c>
      <c r="D260" t="n">
        <v>21.88755366214741</v>
      </c>
      <c r="E260" t="n">
        <v>7.894603182417725</v>
      </c>
      <c r="F260" t="n">
        <v>105.8505321668641</v>
      </c>
      <c r="G260" t="n">
        <v>79.95657393482622</v>
      </c>
      <c r="H260" t="n">
        <v>80.03477844066953</v>
      </c>
      <c r="I260" t="n">
        <v>37.80281035713442</v>
      </c>
      <c r="J260" t="n">
        <v>15.14413219068893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25.12113040750612</v>
      </c>
      <c r="E261" t="n">
        <v>7.606473824307658</v>
      </c>
      <c r="F261" t="n">
        <v>118.4700967715923</v>
      </c>
      <c r="G261" t="n">
        <v>83.51225316715831</v>
      </c>
      <c r="H261" t="n">
        <v>85.58605147282618</v>
      </c>
      <c r="I261" t="n">
        <v>40.5641534081095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109.7336719695877</v>
      </c>
      <c r="G262" t="n">
        <v>82.21061735495849</v>
      </c>
      <c r="H262" t="n">
        <v>80.94313015991193</v>
      </c>
      <c r="I262" t="n">
        <v>35.90346905305191</v>
      </c>
      <c r="J262" t="n">
        <v>13.59441828465726</v>
      </c>
      <c r="K262" t="n">
        <v>2.329100451050725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25.56905306003092</v>
      </c>
      <c r="E263" t="n">
        <v>8.163712913756749</v>
      </c>
      <c r="F263" t="n">
        <v>109.2559831130611</v>
      </c>
      <c r="G263" t="n">
        <v>85.84182719686011</v>
      </c>
      <c r="H263" t="n">
        <v>80.01515291385182</v>
      </c>
      <c r="I263" t="n">
        <v>35.27316297084673</v>
      </c>
      <c r="J263" t="n">
        <v>13.62780114590247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8.581406443003047</v>
      </c>
      <c r="F264" t="n">
        <v>111.0448224003473</v>
      </c>
      <c r="G264" t="n">
        <v>86.87494993294524</v>
      </c>
      <c r="H264" t="n">
        <v>87.02130073667922</v>
      </c>
      <c r="I264" t="n">
        <v>32.60336178378142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112.2271409559733</v>
      </c>
      <c r="G265" t="n">
        <v>93.17073861372353</v>
      </c>
      <c r="H265" t="n">
        <v>98.63809368863676</v>
      </c>
      <c r="I265" t="n">
        <v>40.1561643859407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27.8558278100326</v>
      </c>
      <c r="E266" t="n">
        <v>13.29983122987539</v>
      </c>
      <c r="F266" t="n">
        <v>105.7019633287726</v>
      </c>
      <c r="G266" t="n">
        <v>97.813251435192</v>
      </c>
      <c r="H266" t="n">
        <v>105.1678278462643</v>
      </c>
      <c r="I266" t="n">
        <v>51.21385249695505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31.62494908011113</v>
      </c>
      <c r="E267" t="n">
        <v>13.4614887010708</v>
      </c>
      <c r="F267" t="n">
        <v>114.1530660169231</v>
      </c>
      <c r="G267" t="n">
        <v>107.5791411736942</v>
      </c>
      <c r="H267" t="n">
        <v>107.9548857704559</v>
      </c>
      <c r="I267" t="n">
        <v>64.6032946759082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33.1424758806957</v>
      </c>
      <c r="E268" t="n">
        <v>16.46549381299669</v>
      </c>
      <c r="F268" t="n">
        <v>113.2502462839466</v>
      </c>
      <c r="G268" t="n">
        <v>106.4124297750593</v>
      </c>
      <c r="H268" t="n">
        <v>109.39111271055</v>
      </c>
      <c r="I268" t="n">
        <v>65.50587929301929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104.8476454143826</v>
      </c>
      <c r="H269" t="n">
        <v>111.1527598398983</v>
      </c>
      <c r="I269" t="n">
        <v>62.8307662749904</v>
      </c>
      <c r="J269" t="n">
        <v>24.91663075724211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102.8110396971826</v>
      </c>
      <c r="G270" t="n">
        <v>99.19591111378527</v>
      </c>
      <c r="H270" t="n">
        <v>107.3765815939268</v>
      </c>
      <c r="I270" t="n">
        <v>50.02926340193763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22.6159997748216</v>
      </c>
      <c r="E271" t="n">
        <v>11.67851232204839</v>
      </c>
      <c r="F271" t="n">
        <v>83.01970893401914</v>
      </c>
      <c r="G271" t="n">
        <v>84.76781868992818</v>
      </c>
      <c r="H271" t="n">
        <v>101.137684342607</v>
      </c>
      <c r="I271" t="n">
        <v>40.27061515037174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12.19040736859667</v>
      </c>
      <c r="F272" t="n">
        <v>84.8568056227943</v>
      </c>
      <c r="G272" t="n">
        <v>84.05609042869295</v>
      </c>
      <c r="H272" t="n">
        <v>100.5344179593696</v>
      </c>
      <c r="I272" t="n">
        <v>34.67120928687088</v>
      </c>
      <c r="J272" t="n">
        <v>18.67378230132837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30.52560282940562</v>
      </c>
      <c r="E273" t="n">
        <v>11.59055350545968</v>
      </c>
      <c r="F273" t="n">
        <v>95.94971960532664</v>
      </c>
      <c r="G273" t="n">
        <v>109.4877094000156</v>
      </c>
      <c r="H273" t="n">
        <v>109.9386150922071</v>
      </c>
      <c r="I273" t="n">
        <v>45.4848896854626</v>
      </c>
      <c r="J273" t="n">
        <v>21.15372516776852</v>
      </c>
      <c r="K273" t="n">
        <v>6.610888784627322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14.7277650588751</v>
      </c>
      <c r="F274" t="n">
        <v>88.30513398015279</v>
      </c>
      <c r="G274" t="n">
        <v>113.7540028153953</v>
      </c>
      <c r="H274" t="n">
        <v>119.3595941172221</v>
      </c>
      <c r="I274" t="n">
        <v>51.44102063707394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35.36039813473162</v>
      </c>
      <c r="E275" t="n">
        <v>15.3064991615848</v>
      </c>
      <c r="F275" t="n">
        <v>86.50556819747246</v>
      </c>
      <c r="G275" t="n">
        <v>123.6820947213733</v>
      </c>
      <c r="H275" t="n">
        <v>119.5396129213436</v>
      </c>
      <c r="I275" t="n">
        <v>57.21154930378449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18.13174771872015</v>
      </c>
      <c r="C276" t="n">
        <v>6.885206773500085</v>
      </c>
      <c r="D276" t="n">
        <v>28.34795870325009</v>
      </c>
      <c r="E276" t="n">
        <v>12.5288206125753</v>
      </c>
      <c r="F276" t="n">
        <v>84.98236594953856</v>
      </c>
      <c r="G276" t="n">
        <v>116.0786854336027</v>
      </c>
      <c r="H276" t="n">
        <v>116.2392804064741</v>
      </c>
      <c r="I276" t="n">
        <v>54.32925574596366</v>
      </c>
      <c r="J276" t="n">
        <v>31.52354946183473</v>
      </c>
      <c r="K276" t="n">
        <v>3.054815099562624</v>
      </c>
    </row>
    <row r="277">
      <c r="A277" s="2" t="n">
        <v>45342</v>
      </c>
      <c r="B277" t="n">
        <v>15.83410549817017</v>
      </c>
      <c r="C277" t="n">
        <v>7.440470033666458</v>
      </c>
      <c r="D277" t="n">
        <v>27.68833647077027</v>
      </c>
      <c r="E277" t="n">
        <v>13.94250780929651</v>
      </c>
      <c r="F277" t="n">
        <v>84.88406801122612</v>
      </c>
      <c r="G277" t="n">
        <v>116.0213950555599</v>
      </c>
      <c r="H277" t="n">
        <v>112.5126110899214</v>
      </c>
      <c r="I277" t="n">
        <v>56.54565140812218</v>
      </c>
      <c r="J277" t="n">
        <v>30.92460712781768</v>
      </c>
      <c r="K277" t="n">
        <v>4.384089793464208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15.68796734398501</v>
      </c>
      <c r="F278" t="n">
        <v>79.27808815767447</v>
      </c>
      <c r="G278" t="n">
        <v>116.1916228799103</v>
      </c>
      <c r="H278" t="n">
        <v>107.047635132409</v>
      </c>
      <c r="I278" t="n">
        <v>57.84499877228719</v>
      </c>
      <c r="J278" t="n">
        <v>36.57779739163174</v>
      </c>
      <c r="K278" t="n">
        <v>4.124658704981465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15.88892468982022</v>
      </c>
      <c r="F279" t="n">
        <v>79.50207155198071</v>
      </c>
      <c r="G279" t="n">
        <v>115.9084895968651</v>
      </c>
      <c r="H279" t="n">
        <v>113.6437279170798</v>
      </c>
      <c r="I279" t="n">
        <v>59.01070393726968</v>
      </c>
      <c r="J279" t="n">
        <v>38.53967039545814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33.80745976512208</v>
      </c>
      <c r="E280" t="n">
        <v>13.89903344358185</v>
      </c>
      <c r="F280" t="n">
        <v>84.08176647416316</v>
      </c>
      <c r="G280" t="n">
        <v>115.7805419044539</v>
      </c>
      <c r="H280" t="n">
        <v>117.3352655913484</v>
      </c>
      <c r="I280" t="n">
        <v>55.82293456722487</v>
      </c>
      <c r="J280" t="n">
        <v>37.48031785251549</v>
      </c>
      <c r="K280" t="n">
        <v>2.335571992980867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31.67092586830123</v>
      </c>
      <c r="E281" t="n">
        <v>11.69035595964083</v>
      </c>
      <c r="F281" t="n">
        <v>80.04331777046903</v>
      </c>
      <c r="G281" t="n">
        <v>111.7192792887446</v>
      </c>
      <c r="H281" t="n">
        <v>110.1121995661734</v>
      </c>
      <c r="I281" t="n">
        <v>51.28675727099494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12.97471893886719</v>
      </c>
      <c r="F282" t="n">
        <v>77.57199060044775</v>
      </c>
      <c r="G282" t="n">
        <v>105.7926441738895</v>
      </c>
      <c r="H282" t="n">
        <v>100.7066873251277</v>
      </c>
      <c r="I282" t="n">
        <v>49.75126004749606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28.38476556364569</v>
      </c>
      <c r="E283" t="n">
        <v>10.09935131298187</v>
      </c>
      <c r="F283" t="n">
        <v>71.38927968544053</v>
      </c>
      <c r="G283" t="n">
        <v>101.9971159992136</v>
      </c>
      <c r="H283" t="n">
        <v>99.4974578788155</v>
      </c>
      <c r="I283" t="n">
        <v>44.85955603143093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16.78525546500895</v>
      </c>
      <c r="C284" t="n">
        <v>7.828047990440901</v>
      </c>
      <c r="D284" t="n">
        <v>30.90086930090052</v>
      </c>
      <c r="E284" t="n">
        <v>11.07625857943251</v>
      </c>
      <c r="F284" t="n">
        <v>71.26070158551636</v>
      </c>
      <c r="G284" t="n">
        <v>104.6170506319401</v>
      </c>
      <c r="H284" t="n">
        <v>106.302003684592</v>
      </c>
      <c r="I284" t="n">
        <v>44.37273487751239</v>
      </c>
      <c r="J284" t="n">
        <v>29.45893508440354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16.6118825278809</v>
      </c>
      <c r="F285" t="n">
        <v>76.01685577033686</v>
      </c>
      <c r="G285" t="n">
        <v>109.1806213828921</v>
      </c>
      <c r="H285" t="n">
        <v>109.9439282460824</v>
      </c>
      <c r="I285" t="n">
        <v>56.42914404547201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18.26159803712073</v>
      </c>
      <c r="F286" t="n">
        <v>96.2649102532326</v>
      </c>
      <c r="G286" t="n">
        <v>119.1914902909441</v>
      </c>
      <c r="H286" t="n">
        <v>125.0059250600737</v>
      </c>
      <c r="I286" t="n">
        <v>71.72613743193079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17.31798293417073</v>
      </c>
      <c r="F287" t="n">
        <v>103.0801672057215</v>
      </c>
      <c r="G287" t="n">
        <v>116.140268691956</v>
      </c>
      <c r="H287" t="n">
        <v>124.722592058463</v>
      </c>
      <c r="I287" t="n">
        <v>69.32795582456855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48.62239700031206</v>
      </c>
      <c r="E288" t="n">
        <v>19.17138520823498</v>
      </c>
      <c r="F288" t="n">
        <v>101.1346633643308</v>
      </c>
      <c r="G288" t="n">
        <v>122.1977844007705</v>
      </c>
      <c r="H288" t="n">
        <v>125.738269346003</v>
      </c>
      <c r="I288" t="n">
        <v>71.82568708001192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22.48287954480814</v>
      </c>
      <c r="F289" t="n">
        <v>108.1655098785792</v>
      </c>
      <c r="G289" t="n">
        <v>123.7564429513448</v>
      </c>
      <c r="H289" t="n">
        <v>123.5244519589525</v>
      </c>
      <c r="I289" t="n">
        <v>71.59868519159387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101.8427840192233</v>
      </c>
      <c r="G290" t="n">
        <v>115.9969419852719</v>
      </c>
      <c r="H290" t="n">
        <v>116.1390789033007</v>
      </c>
      <c r="I290" t="n">
        <v>66.35716204047766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41.43765312842982</v>
      </c>
      <c r="E291" t="n">
        <v>21.36023279191967</v>
      </c>
      <c r="F291" t="n">
        <v>86.89221023424649</v>
      </c>
      <c r="G291" t="n">
        <v>95.84545001231983</v>
      </c>
      <c r="H291" t="n">
        <v>104.639372132268</v>
      </c>
      <c r="I291" t="n">
        <v>56.00783684493022</v>
      </c>
      <c r="J291" t="n">
        <v>49.26760570104143</v>
      </c>
      <c r="K291" t="n">
        <v>16.25083164042809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32.97073570154679</v>
      </c>
      <c r="E292" t="n">
        <v>17.95141307248453</v>
      </c>
      <c r="F292" t="n">
        <v>78.9601031323171</v>
      </c>
      <c r="G292" t="n">
        <v>76.89840551564151</v>
      </c>
      <c r="H292" t="n">
        <v>89.26863518530077</v>
      </c>
      <c r="I292" t="n">
        <v>40.98514839427669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33.10080829303299</v>
      </c>
      <c r="E293" t="n">
        <v>15.60287327021654</v>
      </c>
      <c r="F293" t="n">
        <v>78.02007044169996</v>
      </c>
      <c r="G293" t="n">
        <v>83.0049433000585</v>
      </c>
      <c r="H293" t="n">
        <v>86.7823077505285</v>
      </c>
      <c r="I293" t="n">
        <v>41.84537799186685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32.39424780114892</v>
      </c>
      <c r="E294" t="n">
        <v>16.26818677830675</v>
      </c>
      <c r="F294" t="n">
        <v>80.57264140527268</v>
      </c>
      <c r="G294" t="n">
        <v>72.90841806091282</v>
      </c>
      <c r="H294" t="n">
        <v>82.40761136068502</v>
      </c>
      <c r="I294" t="n">
        <v>42.64753070321689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19.60146654908743</v>
      </c>
      <c r="F295" t="n">
        <v>83.66687620684394</v>
      </c>
      <c r="G295" t="n">
        <v>80.07376382433581</v>
      </c>
      <c r="H295" t="n">
        <v>85.83790120649861</v>
      </c>
      <c r="I295" t="n">
        <v>47.71351485948947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18.26286877332266</v>
      </c>
      <c r="F296" t="n">
        <v>76.98360634574126</v>
      </c>
      <c r="G296" t="n">
        <v>77.37703433910458</v>
      </c>
      <c r="H296" t="n">
        <v>84.12018587507863</v>
      </c>
      <c r="I296" t="n">
        <v>43.15273607259207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17.45617334335081</v>
      </c>
      <c r="F297" t="n">
        <v>78.86011655401481</v>
      </c>
      <c r="G297" t="n">
        <v>79.47926148936983</v>
      </c>
      <c r="H297" t="n">
        <v>88.59760714152409</v>
      </c>
      <c r="I297" t="n">
        <v>43.86385945297451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10.55409040723878</v>
      </c>
      <c r="D298" t="n">
        <v>43.22288157253122</v>
      </c>
      <c r="E298" t="n">
        <v>20.74773297316377</v>
      </c>
      <c r="F298" t="n">
        <v>94.16509122853587</v>
      </c>
      <c r="G298" t="n">
        <v>89.37158685887181</v>
      </c>
      <c r="H298" t="n">
        <v>90.5136614817438</v>
      </c>
      <c r="I298" t="n">
        <v>52.07353258255596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92.0772885687521</v>
      </c>
      <c r="G299" t="n">
        <v>93.03445610909252</v>
      </c>
      <c r="H299" t="n">
        <v>83.62611458946436</v>
      </c>
      <c r="I299" t="n">
        <v>53.51722074769667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44.75620503476841</v>
      </c>
      <c r="E300" t="n">
        <v>21.43926514782943</v>
      </c>
      <c r="F300" t="n">
        <v>87.24357693626779</v>
      </c>
      <c r="G300" t="n">
        <v>93.70740877020233</v>
      </c>
      <c r="H300" t="n">
        <v>82.46021074601131</v>
      </c>
      <c r="I300" t="n">
        <v>52.73012763688085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45.80884501605252</v>
      </c>
      <c r="C301" t="n">
        <v>8.884308004330732</v>
      </c>
      <c r="D301" t="n">
        <v>50.92837780301826</v>
      </c>
      <c r="E301" t="n">
        <v>24.01805787555888</v>
      </c>
      <c r="F301" t="n">
        <v>90.53928717097727</v>
      </c>
      <c r="G301" t="n">
        <v>97.33280416074687</v>
      </c>
      <c r="H301" t="n">
        <v>84.54180968768563</v>
      </c>
      <c r="I301" t="n">
        <v>60.60290142091303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48.90139282687218</v>
      </c>
      <c r="E302" t="n">
        <v>23.25499493189696</v>
      </c>
      <c r="F302" t="n">
        <v>88.47554971610019</v>
      </c>
      <c r="G302" t="n">
        <v>95.9409276361711</v>
      </c>
      <c r="H302" t="n">
        <v>84.00231923544294</v>
      </c>
      <c r="I302" t="n">
        <v>55.2276277209578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55.94843960542018</v>
      </c>
      <c r="E303" t="n">
        <v>31.05181597530187</v>
      </c>
      <c r="F303" t="n">
        <v>113.2199225279779</v>
      </c>
      <c r="G303" t="n">
        <v>116.4216107354781</v>
      </c>
      <c r="H303" t="n">
        <v>97.9409481166565</v>
      </c>
      <c r="I303" t="n">
        <v>66.59576519860953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14.85553845510368</v>
      </c>
      <c r="D304" t="n">
        <v>60.87417591348232</v>
      </c>
      <c r="E304" t="n">
        <v>32.62538291341129</v>
      </c>
      <c r="F304" t="n">
        <v>106.0691142456596</v>
      </c>
      <c r="G304" t="n">
        <v>117.7800029882025</v>
      </c>
      <c r="H304" t="n">
        <v>103.262024547287</v>
      </c>
      <c r="I304" t="n">
        <v>74.09490280710543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62.44164355875186</v>
      </c>
      <c r="E305" t="n">
        <v>31.77202844748328</v>
      </c>
      <c r="F305" t="n">
        <v>113.3009178344996</v>
      </c>
      <c r="G305" t="n">
        <v>131.9229939226006</v>
      </c>
      <c r="H305" t="n">
        <v>104.2296511661875</v>
      </c>
      <c r="I305" t="n">
        <v>78.61065062659691</v>
      </c>
      <c r="J305" t="n">
        <v>61.25116541341337</v>
      </c>
      <c r="K305" t="n">
        <v>25.46823824051014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134.3740064714002</v>
      </c>
      <c r="H306" t="n">
        <v>105.0351299504841</v>
      </c>
      <c r="I306" t="n">
        <v>74.25980829578211</v>
      </c>
      <c r="J306" t="n">
        <v>60.85136361832259</v>
      </c>
      <c r="K306" t="n">
        <v>36.91562079411279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71.98979819507061</v>
      </c>
      <c r="E307" t="n">
        <v>30.84679401207744</v>
      </c>
      <c r="F307" t="n">
        <v>117.4674069541879</v>
      </c>
      <c r="G307" t="n">
        <v>137.8627716768023</v>
      </c>
      <c r="H307" t="n">
        <v>111.0204873562763</v>
      </c>
      <c r="I307" t="n">
        <v>79.85758740789211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33.58756655633903</v>
      </c>
      <c r="F308" t="n">
        <v>121.5821742691897</v>
      </c>
      <c r="G308" t="n">
        <v>139.9322743596407</v>
      </c>
      <c r="H308" t="n">
        <v>118.9443791913232</v>
      </c>
      <c r="I308" t="n">
        <v>82.52963232837702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68.42273976457174</v>
      </c>
      <c r="E309" t="n">
        <v>33.07331050523749</v>
      </c>
      <c r="F309" t="n">
        <v>137.4671683032074</v>
      </c>
      <c r="G309" t="n">
        <v>148.7379168942384</v>
      </c>
      <c r="H309" t="n">
        <v>124.0061402430484</v>
      </c>
      <c r="I309" t="n">
        <v>89.76498767948993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64.81357896800033</v>
      </c>
      <c r="E310" t="n">
        <v>30.7517014680174</v>
      </c>
      <c r="F310" t="n">
        <v>141.7106128605925</v>
      </c>
      <c r="G310" t="n">
        <v>144.8311585397116</v>
      </c>
      <c r="H310" t="n">
        <v>129.5682861012895</v>
      </c>
      <c r="I310" t="n">
        <v>87.82839616300716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64.8372133194258</v>
      </c>
      <c r="E311" t="n">
        <v>26.44958021611959</v>
      </c>
      <c r="F311" t="n">
        <v>136.6755420234433</v>
      </c>
      <c r="G311" t="n">
        <v>134.9933526057608</v>
      </c>
      <c r="H311" t="n">
        <v>124.720612660373</v>
      </c>
      <c r="I311" t="n">
        <v>90.30526571670721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126.5924287377242</v>
      </c>
      <c r="G312" t="n">
        <v>136.2285087175176</v>
      </c>
      <c r="H312" t="n">
        <v>126.9070229031635</v>
      </c>
      <c r="I312" t="n">
        <v>82.60879763337938</v>
      </c>
      <c r="J312" t="n">
        <v>59.55798064871134</v>
      </c>
      <c r="K312" t="n">
        <v>57.22197473506401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66.48646651362348</v>
      </c>
      <c r="E313" t="n">
        <v>23.634148864354</v>
      </c>
      <c r="F313" t="n">
        <v>133.0243620155894</v>
      </c>
      <c r="G313" t="n">
        <v>140.0325839035517</v>
      </c>
      <c r="H313" t="n">
        <v>126.0772984527685</v>
      </c>
      <c r="I313" t="n">
        <v>83.33733165523263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52.20268061134996</v>
      </c>
      <c r="C314" t="n">
        <v>35.39228302799171</v>
      </c>
      <c r="D314" t="n">
        <v>66.94222020069675</v>
      </c>
      <c r="E314" t="n">
        <v>24.26517466498808</v>
      </c>
      <c r="F314" t="n">
        <v>130.0976411917237</v>
      </c>
      <c r="G314" t="n">
        <v>136.5823208500591</v>
      </c>
      <c r="H314" t="n">
        <v>122.336457192323</v>
      </c>
      <c r="I314" t="n">
        <v>78.67770694314073</v>
      </c>
      <c r="J314" t="n">
        <v>58.38406979840289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26.13546522537937</v>
      </c>
      <c r="F315" t="n">
        <v>125.232407158209</v>
      </c>
      <c r="G315" t="n">
        <v>138.5247689381083</v>
      </c>
      <c r="H315" t="n">
        <v>123.0632744387962</v>
      </c>
      <c r="I315" t="n">
        <v>79.45513226787175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63.52876639551013</v>
      </c>
      <c r="E316" t="n">
        <v>20.29154621262461</v>
      </c>
      <c r="F316" t="n">
        <v>136.1529001126598</v>
      </c>
      <c r="G316" t="n">
        <v>137.1432473704127</v>
      </c>
      <c r="H316" t="n">
        <v>120.1337302972306</v>
      </c>
      <c r="I316" t="n">
        <v>82.3426471095585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63.18239551189058</v>
      </c>
      <c r="E317" t="n">
        <v>19.03041080792103</v>
      </c>
      <c r="F317" t="n">
        <v>154.2025340241455</v>
      </c>
      <c r="G317" t="n">
        <v>135.0393524633257</v>
      </c>
      <c r="H317" t="n">
        <v>117.4095442701812</v>
      </c>
      <c r="I317" t="n">
        <v>86.50773376658761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158.5214225565028</v>
      </c>
      <c r="G318" t="n">
        <v>144.179299980984</v>
      </c>
      <c r="H318" t="n">
        <v>133.8987608582693</v>
      </c>
      <c r="I318" t="n">
        <v>104.5421094540798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51.85988601360057</v>
      </c>
      <c r="C319" t="n">
        <v>34.32442756555181</v>
      </c>
      <c r="D319" t="n">
        <v>68.64659095391887</v>
      </c>
      <c r="E319" t="n">
        <v>26.12524368871072</v>
      </c>
      <c r="F319" t="n">
        <v>186.1697662537612</v>
      </c>
      <c r="G319" t="n">
        <v>139.0972991929964</v>
      </c>
      <c r="H319" t="n">
        <v>137.4911242548039</v>
      </c>
      <c r="I319" t="n">
        <v>103.0474357860358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51.44009129321348</v>
      </c>
      <c r="C320" t="n">
        <v>35.72708721478533</v>
      </c>
      <c r="D320" t="n">
        <v>65.0039549118309</v>
      </c>
      <c r="E320" t="n">
        <v>23.86003741738956</v>
      </c>
      <c r="F320" t="n">
        <v>175.4684010124289</v>
      </c>
      <c r="G320" t="n">
        <v>136.151368582715</v>
      </c>
      <c r="H320" t="n">
        <v>141.0194298764886</v>
      </c>
      <c r="I320" t="n">
        <v>107.4789116841672</v>
      </c>
      <c r="J320" t="n">
        <v>59.11843308405891</v>
      </c>
      <c r="K320" t="n">
        <v>57.76830886318001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132.2808094969283</v>
      </c>
      <c r="H321" t="n">
        <v>136.0675657936173</v>
      </c>
      <c r="I321" t="n">
        <v>102.0037241132222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59.5313860058674</v>
      </c>
      <c r="E322" t="n">
        <v>23.76585243760043</v>
      </c>
      <c r="F322" t="n">
        <v>172.6625487947779</v>
      </c>
      <c r="G322" t="n">
        <v>130.6123892060205</v>
      </c>
      <c r="H322" t="n">
        <v>137.9142856277544</v>
      </c>
      <c r="I322" t="n">
        <v>99.93776873845228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64.86843427409539</v>
      </c>
      <c r="E323" t="n">
        <v>25.81441495916037</v>
      </c>
      <c r="F323" t="n">
        <v>197.111470028827</v>
      </c>
      <c r="G323" t="n">
        <v>134.9007374106113</v>
      </c>
      <c r="H323" t="n">
        <v>146.9202790566745</v>
      </c>
      <c r="I323" t="n">
        <v>105.410022416587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199.4395637249036</v>
      </c>
      <c r="G324" t="n">
        <v>131.8213318339099</v>
      </c>
      <c r="H324" t="n">
        <v>156.9021815624475</v>
      </c>
      <c r="I324" t="n">
        <v>107.4966455836197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21.98062271975325</v>
      </c>
      <c r="F325" t="n">
        <v>183.8930598752301</v>
      </c>
      <c r="G325" t="n">
        <v>131.214481873442</v>
      </c>
      <c r="H325" t="n">
        <v>159.8154742541826</v>
      </c>
      <c r="I325" t="n">
        <v>101.3803766668607</v>
      </c>
      <c r="J325" t="n">
        <v>61.67228709557573</v>
      </c>
      <c r="K325" t="n">
        <v>63.84569168876442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62.50406633977597</v>
      </c>
      <c r="E326" t="n">
        <v>19.00770042299456</v>
      </c>
      <c r="F326" t="n">
        <v>176.6480286025601</v>
      </c>
      <c r="G326" t="n">
        <v>121.5784688821945</v>
      </c>
      <c r="H326" t="n">
        <v>152.3331715657109</v>
      </c>
      <c r="I326" t="n">
        <v>94.81885546469286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63.35043616907532</v>
      </c>
      <c r="E327" t="n">
        <v>18.6029323421127</v>
      </c>
      <c r="F327" t="n">
        <v>175.565019012663</v>
      </c>
      <c r="G327" t="n">
        <v>125.5248649586989</v>
      </c>
      <c r="H327" t="n">
        <v>157.7818486752574</v>
      </c>
      <c r="I327" t="n">
        <v>98.83460636791455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58.55961031996979</v>
      </c>
      <c r="E328" t="n">
        <v>15.54739143448665</v>
      </c>
      <c r="F328" t="n">
        <v>158.6160282147412</v>
      </c>
      <c r="G328" t="n">
        <v>112.9463792428002</v>
      </c>
      <c r="H328" t="n">
        <v>144.673605335462</v>
      </c>
      <c r="I328" t="n">
        <v>87.26128835771949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16.1668826867182</v>
      </c>
      <c r="F329" t="n">
        <v>162.2919032911239</v>
      </c>
      <c r="G329" t="n">
        <v>116.4150700948115</v>
      </c>
      <c r="H329" t="n">
        <v>143.9591478008826</v>
      </c>
      <c r="I329" t="n">
        <v>87.88738595920074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17.99098186464667</v>
      </c>
      <c r="F330" t="n">
        <v>174.9717938581013</v>
      </c>
      <c r="G330" t="n">
        <v>122.6932318638762</v>
      </c>
      <c r="H330" t="n">
        <v>143.6281270078198</v>
      </c>
      <c r="I330" t="n">
        <v>86.85221788405251</v>
      </c>
      <c r="J330" t="n">
        <v>54.23681968104253</v>
      </c>
      <c r="K330" t="n">
        <v>65.52996986017408</v>
      </c>
    </row>
    <row r="331">
      <c r="A331" s="2" t="n">
        <v>45426</v>
      </c>
      <c r="B331" t="n">
        <v>46.09930024205322</v>
      </c>
      <c r="C331" t="n">
        <v>86.39044388538714</v>
      </c>
      <c r="D331" t="n">
        <v>64.94285248556888</v>
      </c>
      <c r="E331" t="n">
        <v>19.83390047993825</v>
      </c>
      <c r="F331" t="n">
        <v>179.2877056600442</v>
      </c>
      <c r="G331" t="n">
        <v>136.7664354618905</v>
      </c>
      <c r="H331" t="n">
        <v>149.9908248797307</v>
      </c>
      <c r="I331" t="n">
        <v>94.63723294526388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51.51834818700834</v>
      </c>
      <c r="C332" t="n">
        <v>90.80383635268083</v>
      </c>
      <c r="D332" t="n">
        <v>70.92085714409437</v>
      </c>
      <c r="E332" t="n">
        <v>19.26345806388041</v>
      </c>
      <c r="F332" t="n">
        <v>184.0986153766845</v>
      </c>
      <c r="G332" t="n">
        <v>145.0500308403717</v>
      </c>
      <c r="H332" t="n">
        <v>159.099976830972</v>
      </c>
      <c r="I332" t="n">
        <v>103.8416084101209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178.8283612594288</v>
      </c>
      <c r="G333" t="n">
        <v>139.3451971411499</v>
      </c>
      <c r="H333" t="n">
        <v>156.3968449408532</v>
      </c>
      <c r="I333" t="n">
        <v>96.60780120796824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25.76212309514361</v>
      </c>
      <c r="F334" t="n">
        <v>236.9063927371185</v>
      </c>
      <c r="G334" t="n">
        <v>143.7370520830174</v>
      </c>
      <c r="H334" t="n">
        <v>165.1019326767563</v>
      </c>
      <c r="I334" t="n">
        <v>100.8118295763322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28.02370346672447</v>
      </c>
      <c r="F335" t="n">
        <v>243.1140594499373</v>
      </c>
      <c r="G335" t="n">
        <v>148.239993403716</v>
      </c>
      <c r="H335" t="n">
        <v>172.6613079085969</v>
      </c>
      <c r="I335" t="n">
        <v>110.400282183511</v>
      </c>
      <c r="J335" t="n">
        <v>64.79679126347382</v>
      </c>
      <c r="K335" t="n">
        <v>91.31325494185869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85.76352912055916</v>
      </c>
      <c r="E336" t="n">
        <v>29.41984686917605</v>
      </c>
      <c r="F336" t="n">
        <v>220.0120171095564</v>
      </c>
      <c r="G336" t="n">
        <v>146.1584956487003</v>
      </c>
      <c r="H336" t="n">
        <v>165.4320132336506</v>
      </c>
      <c r="I336" t="n">
        <v>103.6405229211477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31.05564170011233</v>
      </c>
      <c r="F337" t="n">
        <v>221.7100780480459</v>
      </c>
      <c r="G337" t="n">
        <v>141.4457795062682</v>
      </c>
      <c r="H337" t="n">
        <v>161.6346143069495</v>
      </c>
      <c r="I337" t="n">
        <v>106.5201077544737</v>
      </c>
      <c r="J337" t="n">
        <v>69.76862100484196</v>
      </c>
      <c r="K337" t="n">
        <v>91.1410867884892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29.3285333040439</v>
      </c>
      <c r="F338" t="n">
        <v>221.6402089148352</v>
      </c>
      <c r="G338" t="n">
        <v>143.6743659113</v>
      </c>
      <c r="H338" t="n">
        <v>163.3304998618361</v>
      </c>
      <c r="I338" t="n">
        <v>103.819052871322</v>
      </c>
      <c r="J338" t="n">
        <v>67.6479232742262</v>
      </c>
      <c r="K338" t="n">
        <v>89.35742376664942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28.8863891315515</v>
      </c>
      <c r="F339" t="n">
        <v>215.6740436423314</v>
      </c>
      <c r="G339" t="n">
        <v>147.300644411894</v>
      </c>
      <c r="H339" t="n">
        <v>157.5178556694785</v>
      </c>
      <c r="I339" t="n">
        <v>100.8688341286761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213.4959445580849</v>
      </c>
      <c r="G340" t="n">
        <v>143.2475372693803</v>
      </c>
      <c r="H340" t="n">
        <v>155.9936231407756</v>
      </c>
      <c r="I340" t="n">
        <v>98.70126661823662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30.8719067666547</v>
      </c>
      <c r="F341" t="n">
        <v>217.2883319921264</v>
      </c>
      <c r="G341" t="n">
        <v>149.0356114524768</v>
      </c>
      <c r="H341" t="n">
        <v>158.4682320990607</v>
      </c>
      <c r="I341" t="n">
        <v>99.42383487334101</v>
      </c>
      <c r="J341" t="n">
        <v>71.04299536301282</v>
      </c>
      <c r="K341" t="n">
        <v>85.7276042556184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98.01039822450706</v>
      </c>
      <c r="E342" t="n">
        <v>27.89829868747478</v>
      </c>
      <c r="F342" t="n">
        <v>214.1284865236374</v>
      </c>
      <c r="G342" t="n">
        <v>142.0229112541182</v>
      </c>
      <c r="H342" t="n">
        <v>147.7481367534372</v>
      </c>
      <c r="I342" t="n">
        <v>94.53906982362842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224.919232954164</v>
      </c>
      <c r="G343" t="n">
        <v>142.6703014354397</v>
      </c>
      <c r="H343" t="n">
        <v>159.6037047680319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103.6551989238342</v>
      </c>
      <c r="E344" t="n">
        <v>30.54329356194758</v>
      </c>
      <c r="F344" t="n">
        <v>235.5687933120033</v>
      </c>
      <c r="G344" t="n">
        <v>148.8888671290653</v>
      </c>
      <c r="H344" t="n">
        <v>165.8205835150969</v>
      </c>
      <c r="I344" t="n">
        <v>104.0270931195394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88.79459448594736</v>
      </c>
      <c r="E345" t="n">
        <v>21.46493353151811</v>
      </c>
      <c r="F345" t="n">
        <v>195.1308376428636</v>
      </c>
      <c r="G345" t="n">
        <v>103.2478151144091</v>
      </c>
      <c r="H345" t="n">
        <v>136.9143268362148</v>
      </c>
      <c r="I345" t="n">
        <v>63.38266749248076</v>
      </c>
      <c r="J345" t="n">
        <v>56.02457643895376</v>
      </c>
      <c r="K345" t="n">
        <v>63.33909561357993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97.68486212724852</v>
      </c>
      <c r="E346" t="n">
        <v>26.62025348262071</v>
      </c>
      <c r="F346" t="n">
        <v>208.4819278820221</v>
      </c>
      <c r="G346" t="n">
        <v>126.0898304175776</v>
      </c>
      <c r="H346" t="n">
        <v>146.2767900043839</v>
      </c>
      <c r="I346" t="n">
        <v>79.27568009604155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215.4712923596556</v>
      </c>
      <c r="G347" t="n">
        <v>120.7046618864015</v>
      </c>
      <c r="H347" t="n">
        <v>148.480204135391</v>
      </c>
      <c r="I347" t="n">
        <v>81.26901866209639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122.6324962296008</v>
      </c>
      <c r="H348" t="n">
        <v>153.7343107258139</v>
      </c>
      <c r="I348" t="n">
        <v>83.56868995927469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220.3529190774173</v>
      </c>
      <c r="G349" t="n">
        <v>125.2034148558675</v>
      </c>
      <c r="H349" t="n">
        <v>149.3047076787711</v>
      </c>
      <c r="I349" t="n">
        <v>83.37776114009208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141.2288807043639</v>
      </c>
      <c r="D350" t="n">
        <v>95.65724544105248</v>
      </c>
      <c r="E350" t="n">
        <v>31.25569053339483</v>
      </c>
      <c r="F350" t="n">
        <v>231.5038662027023</v>
      </c>
      <c r="G350" t="n">
        <v>125.9822448818408</v>
      </c>
      <c r="H350" t="n">
        <v>150.7788040953963</v>
      </c>
      <c r="I350" t="n">
        <v>85.43717219046863</v>
      </c>
      <c r="J350" t="n">
        <v>76.98326614418045</v>
      </c>
      <c r="K350" t="n">
        <v>70.41202947233933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32.70335557984827</v>
      </c>
      <c r="F351" t="n">
        <v>235.9589355728878</v>
      </c>
      <c r="G351" t="n">
        <v>131.1610805688495</v>
      </c>
      <c r="H351" t="n">
        <v>158.2495060099172</v>
      </c>
      <c r="I351" t="n">
        <v>86.11393111331873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30.14539407348933</v>
      </c>
      <c r="F352" t="n">
        <v>234.0221386449685</v>
      </c>
      <c r="G352" t="n">
        <v>129.8902625881652</v>
      </c>
      <c r="H352" t="n">
        <v>155.6745597051489</v>
      </c>
      <c r="I352" t="n">
        <v>81.32492413861523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29.89256815435139</v>
      </c>
      <c r="F353" t="n">
        <v>236.2969364296369</v>
      </c>
      <c r="G353" t="n">
        <v>136.6239227908095</v>
      </c>
      <c r="H353" t="n">
        <v>157.4134928778413</v>
      </c>
      <c r="I353" t="n">
        <v>85.94977599314353</v>
      </c>
      <c r="J353" t="n">
        <v>72.87723518085623</v>
      </c>
      <c r="K353" t="n">
        <v>71.89053966862322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228.7077167318591</v>
      </c>
      <c r="G354" t="n">
        <v>132.9355141483046</v>
      </c>
      <c r="H354" t="n">
        <v>155.5486810073107</v>
      </c>
      <c r="I354" t="n">
        <v>86.79934730162657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97.59270927791475</v>
      </c>
      <c r="E355" t="n">
        <v>25.90666967148463</v>
      </c>
      <c r="F355" t="n">
        <v>221.2226757544638</v>
      </c>
      <c r="G355" t="n">
        <v>126.6047034904677</v>
      </c>
      <c r="H355" t="n">
        <v>151.1592843875938</v>
      </c>
      <c r="I355" t="n">
        <v>79.24693700113193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24.67492351496319</v>
      </c>
      <c r="F356" t="n">
        <v>231.7782225968067</v>
      </c>
      <c r="G356" t="n">
        <v>134.0451274346351</v>
      </c>
      <c r="H356" t="n">
        <v>164.0138599858377</v>
      </c>
      <c r="I356" t="n">
        <v>85.65755382989926</v>
      </c>
      <c r="J356" t="n">
        <v>69.34710789676102</v>
      </c>
      <c r="K356" t="n">
        <v>80.96119557394776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25.69756922510988</v>
      </c>
      <c r="F357" t="n">
        <v>233.182817427488</v>
      </c>
      <c r="G357" t="n">
        <v>137.8994335733652</v>
      </c>
      <c r="H357" t="n">
        <v>163.127893826364</v>
      </c>
      <c r="I357" t="n">
        <v>89.95611469935889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25.69113704403861</v>
      </c>
      <c r="F358" t="n">
        <v>245.3974642167122</v>
      </c>
      <c r="G358" t="n">
        <v>130.9391750165277</v>
      </c>
      <c r="H358" t="n">
        <v>156.4935993366959</v>
      </c>
      <c r="I358" t="n">
        <v>81.7001873557666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23.41464177686447</v>
      </c>
      <c r="F359" t="n">
        <v>231.4367591272234</v>
      </c>
      <c r="G359" t="n">
        <v>129.1036164701328</v>
      </c>
      <c r="H359" t="n">
        <v>148.9836813840869</v>
      </c>
      <c r="I359" t="n">
        <v>77.09075683600383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94.29445679205024</v>
      </c>
      <c r="E360" t="n">
        <v>19.43738849499701</v>
      </c>
      <c r="F360" t="n">
        <v>217.5424388718356</v>
      </c>
      <c r="G360" t="n">
        <v>125.8672894228318</v>
      </c>
      <c r="H360" t="n">
        <v>140.0514241075756</v>
      </c>
      <c r="I360" t="n">
        <v>72.09857258982524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95.62549610193744</v>
      </c>
      <c r="E361" t="n">
        <v>22.90717684876231</v>
      </c>
      <c r="F361" t="n">
        <v>220.4567518093466</v>
      </c>
      <c r="G361" t="n">
        <v>125.6703886984496</v>
      </c>
      <c r="H361" t="n">
        <v>139.0730089002761</v>
      </c>
      <c r="I361" t="n">
        <v>70.69490116856466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207.9634771604638</v>
      </c>
      <c r="G362" t="n">
        <v>127.8523130618158</v>
      </c>
      <c r="H362" t="n">
        <v>141.2881305045197</v>
      </c>
      <c r="I362" t="n">
        <v>76.85818964449447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22.83753010785709</v>
      </c>
      <c r="F363" t="n">
        <v>202.8912559229875</v>
      </c>
      <c r="G363" t="n">
        <v>133.8051668041304</v>
      </c>
      <c r="H363" t="n">
        <v>148.7063942133455</v>
      </c>
      <c r="I363" t="n">
        <v>75.7976047672484</v>
      </c>
      <c r="J363" t="n">
        <v>60.71247986702322</v>
      </c>
      <c r="K363" t="n">
        <v>77.14045402820659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76.44527762270279</v>
      </c>
      <c r="E364" t="n">
        <v>21.86535222066566</v>
      </c>
      <c r="F364" t="n">
        <v>205.0627091195156</v>
      </c>
      <c r="G364" t="n">
        <v>133.8696100322906</v>
      </c>
      <c r="H364" t="n">
        <v>139.1739261920131</v>
      </c>
      <c r="I364" t="n">
        <v>72.78954972790163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80.55967821774341</v>
      </c>
      <c r="E365" t="n">
        <v>25.78626524521657</v>
      </c>
      <c r="F365" t="n">
        <v>221.6530793448951</v>
      </c>
      <c r="G365" t="n">
        <v>138.3118256276683</v>
      </c>
      <c r="H365" t="n">
        <v>146.9350208629286</v>
      </c>
      <c r="I365" t="n">
        <v>78.9209459153204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149.6570740674163</v>
      </c>
      <c r="I366" t="n">
        <v>79.71363700854963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72.26811244610873</v>
      </c>
      <c r="C367" t="n">
        <v>138.14460020018</v>
      </c>
      <c r="D367" t="n">
        <v>85.24505009610424</v>
      </c>
      <c r="E367" t="n">
        <v>28.34139378582299</v>
      </c>
      <c r="F367" t="n">
        <v>235.9039188037807</v>
      </c>
      <c r="G367" t="n">
        <v>152.7763240580509</v>
      </c>
      <c r="H367" t="n">
        <v>152.832245524879</v>
      </c>
      <c r="I367" t="n">
        <v>86.78415648343957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25.95567091571984</v>
      </c>
      <c r="F368" t="n">
        <v>245.8175076742526</v>
      </c>
      <c r="G368" t="n">
        <v>158.5416153433424</v>
      </c>
      <c r="H368" t="n">
        <v>150.4383132967806</v>
      </c>
      <c r="I368" t="n">
        <v>87.71727133945141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76.13665862361225</v>
      </c>
      <c r="E369" t="n">
        <v>24.14386961050632</v>
      </c>
      <c r="F369" t="n">
        <v>239.2241830525826</v>
      </c>
      <c r="G369" t="n">
        <v>156.3357760058992</v>
      </c>
      <c r="H369" t="n">
        <v>152.3522071037843</v>
      </c>
      <c r="I369" t="n">
        <v>85.9186209802192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75.48756121206652</v>
      </c>
      <c r="E370" t="n">
        <v>19.55291421141256</v>
      </c>
      <c r="F370" t="n">
        <v>227.2653506524183</v>
      </c>
      <c r="G370" t="n">
        <v>151.647605467634</v>
      </c>
      <c r="H370" t="n">
        <v>145.9158580844011</v>
      </c>
      <c r="I370" t="n">
        <v>79.3941712900963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235.7244622079664</v>
      </c>
      <c r="G371" t="n">
        <v>150.6225454354773</v>
      </c>
      <c r="H371" t="n">
        <v>146.8468029671947</v>
      </c>
      <c r="I371" t="n">
        <v>79.92592209091318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225.2320282346569</v>
      </c>
      <c r="G372" t="n">
        <v>145.1986919098682</v>
      </c>
      <c r="H372" t="n">
        <v>140.3708057294735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145.6914708890488</v>
      </c>
      <c r="H373" t="n">
        <v>142.1111270836542</v>
      </c>
      <c r="I373" t="n">
        <v>76.5260522181763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62.20133210252321</v>
      </c>
      <c r="E374" t="n">
        <v>19.41349736261271</v>
      </c>
      <c r="F374" t="n">
        <v>198.0128001315596</v>
      </c>
      <c r="G374" t="n">
        <v>146.4015300813725</v>
      </c>
      <c r="H374" t="n">
        <v>140.819766174135</v>
      </c>
      <c r="I374" t="n">
        <v>73.72561745401536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61.88915747905246</v>
      </c>
      <c r="E375" t="n">
        <v>18.49671355568914</v>
      </c>
      <c r="F375" t="n">
        <v>183.9178263670974</v>
      </c>
      <c r="G375" t="n">
        <v>135.3589676798022</v>
      </c>
      <c r="H375" t="n">
        <v>137.107620361987</v>
      </c>
      <c r="I375" t="n">
        <v>70.64331275633093</v>
      </c>
      <c r="J375" t="n">
        <v>50.65403657680605</v>
      </c>
      <c r="K375" t="n">
        <v>72.29738275564168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175.9749104955846</v>
      </c>
      <c r="G376" t="n">
        <v>132.3765791738238</v>
      </c>
      <c r="H376" t="n">
        <v>124.5426450188854</v>
      </c>
      <c r="I376" t="n">
        <v>65.52468369263704</v>
      </c>
      <c r="J376" t="n">
        <v>44.21926734129477</v>
      </c>
      <c r="K376" t="n">
        <v>67.54056688672294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10.94034476533783</v>
      </c>
      <c r="F377" t="n">
        <v>158.2466619451286</v>
      </c>
      <c r="G377" t="n">
        <v>136.5921226362617</v>
      </c>
      <c r="H377" t="n">
        <v>127.6612880640171</v>
      </c>
      <c r="I377" t="n">
        <v>61.19323418937015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52.55588028372882</v>
      </c>
      <c r="E378" t="n">
        <v>12.98628353897873</v>
      </c>
      <c r="F378" t="n">
        <v>155.4235989812423</v>
      </c>
      <c r="G378" t="n">
        <v>129.2705482458305</v>
      </c>
      <c r="H378" t="n">
        <v>127.9975644642188</v>
      </c>
      <c r="I378" t="n">
        <v>59.15534146592212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127.8656657075166</v>
      </c>
      <c r="H379" t="n">
        <v>118.8187534994143</v>
      </c>
      <c r="I379" t="n">
        <v>66.19762370431459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125.1393438384621</v>
      </c>
      <c r="H380" t="n">
        <v>116.4205654373</v>
      </c>
      <c r="I380" t="n">
        <v>60.77406188895304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50.34323568626491</v>
      </c>
      <c r="C381" t="n">
        <v>90.53846158635328</v>
      </c>
      <c r="D381" t="n">
        <v>52.02207380376211</v>
      </c>
      <c r="E381" t="n">
        <v>12.76690709973136</v>
      </c>
      <c r="F381" t="n">
        <v>165.8753038653948</v>
      </c>
      <c r="G381" t="n">
        <v>119.3925167146638</v>
      </c>
      <c r="H381" t="n">
        <v>121.5120017839364</v>
      </c>
      <c r="I381" t="n">
        <v>63.63646712071353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162.616933832242</v>
      </c>
      <c r="G382" t="n">
        <v>112.630171298206</v>
      </c>
      <c r="H382" t="n">
        <v>125.7503162314083</v>
      </c>
      <c r="I382" t="n">
        <v>63.39833442994862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163.6978544887522</v>
      </c>
      <c r="G383" t="n">
        <v>112.8906567152089</v>
      </c>
      <c r="H383" t="n">
        <v>128.9133286702162</v>
      </c>
      <c r="I383" t="n">
        <v>66.15459568903326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54.88212083298976</v>
      </c>
      <c r="E384" t="n">
        <v>18.1362986435498</v>
      </c>
      <c r="F384" t="n">
        <v>165.7868190238133</v>
      </c>
      <c r="G384" t="n">
        <v>118.1394773782366</v>
      </c>
      <c r="H384" t="n">
        <v>126.8630284924482</v>
      </c>
      <c r="I384" t="n">
        <v>70.75132649843923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17.87382910931026</v>
      </c>
      <c r="F385" t="n">
        <v>163.6706206210425</v>
      </c>
      <c r="G385" t="n">
        <v>116.0415090667089</v>
      </c>
      <c r="H385" t="n">
        <v>129.4546310435356</v>
      </c>
      <c r="I385" t="n">
        <v>69.06877088536065</v>
      </c>
      <c r="J385" t="n">
        <v>42.23624877884507</v>
      </c>
      <c r="K385" t="n">
        <v>69.70438515242365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52.79812631361794</v>
      </c>
      <c r="E386" t="n">
        <v>15.2770859565027</v>
      </c>
      <c r="F386" t="n">
        <v>158.5462502752415</v>
      </c>
      <c r="G386" t="n">
        <v>108.0198625520745</v>
      </c>
      <c r="H386" t="n">
        <v>123.0076200211915</v>
      </c>
      <c r="I386" t="n">
        <v>64.32957642442236</v>
      </c>
      <c r="J386" t="n">
        <v>38.42863793750364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143.5309002292406</v>
      </c>
      <c r="G387" t="n">
        <v>94.02787732351037</v>
      </c>
      <c r="H387" t="n">
        <v>112.0231658440501</v>
      </c>
      <c r="I387" t="n">
        <v>53.95704426029984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140.7171010294246</v>
      </c>
      <c r="G388" t="n">
        <v>88.15587590089697</v>
      </c>
      <c r="H388" t="n">
        <v>108.305945901367</v>
      </c>
      <c r="I388" t="n">
        <v>48.76121375985305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44.36478701053554</v>
      </c>
      <c r="E389" t="n">
        <v>13.42115099016288</v>
      </c>
      <c r="F389" t="n">
        <v>144.0651070235409</v>
      </c>
      <c r="G389" t="n">
        <v>95.37767069139424</v>
      </c>
      <c r="H389" t="n">
        <v>113.3777574111866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94.23591738763986</v>
      </c>
      <c r="D390" t="n">
        <v>39.7405370895314</v>
      </c>
      <c r="E390" t="n">
        <v>12.69323779192626</v>
      </c>
      <c r="F390" t="n">
        <v>147.1414204547548</v>
      </c>
      <c r="G390" t="n">
        <v>88.40903558375174</v>
      </c>
      <c r="H390" t="n">
        <v>108.0721383443695</v>
      </c>
      <c r="I390" t="n">
        <v>50.53865518337219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143.1922123786672</v>
      </c>
      <c r="G391" t="n">
        <v>92.18945281192181</v>
      </c>
      <c r="H391" t="n">
        <v>106.5300852871086</v>
      </c>
      <c r="I391" t="n">
        <v>41.36168634131525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136.7992556811788</v>
      </c>
      <c r="G392" t="n">
        <v>89.09157505688196</v>
      </c>
      <c r="H392" t="n">
        <v>105.5001593426811</v>
      </c>
      <c r="I392" t="n">
        <v>41.03912454588545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35.79212388698725</v>
      </c>
      <c r="E393" t="n">
        <v>11.45834451099572</v>
      </c>
      <c r="F393" t="n">
        <v>133.2881438851613</v>
      </c>
      <c r="G393" t="n">
        <v>83.71660381231037</v>
      </c>
      <c r="H393" t="n">
        <v>101.5610316324606</v>
      </c>
      <c r="I393" t="n">
        <v>35.79127125621528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44.82001439402878</v>
      </c>
      <c r="E394" t="n">
        <v>11.56656626429358</v>
      </c>
      <c r="F394" t="n">
        <v>120.4954706801954</v>
      </c>
      <c r="G394" t="n">
        <v>85.12024906901124</v>
      </c>
      <c r="H394" t="n">
        <v>94.58255150582535</v>
      </c>
      <c r="I394" t="n">
        <v>36.49100577494065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44.97460838219121</v>
      </c>
      <c r="E395" t="n">
        <v>13.81270147100679</v>
      </c>
      <c r="F395" t="n">
        <v>111.1207625882671</v>
      </c>
      <c r="G395" t="n">
        <v>81.13763477476566</v>
      </c>
      <c r="H395" t="n">
        <v>101.651326065746</v>
      </c>
      <c r="I395" t="n">
        <v>39.89052153987498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14.76383052711934</v>
      </c>
      <c r="F396" t="n">
        <v>100.4882920354777</v>
      </c>
      <c r="G396" t="n">
        <v>86.40033160618736</v>
      </c>
      <c r="H396" t="n">
        <v>103.7062366174128</v>
      </c>
      <c r="I396" t="n">
        <v>41.52985384503509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13.6872904314834</v>
      </c>
      <c r="F397" t="n">
        <v>105.4093244942884</v>
      </c>
      <c r="G397" t="n">
        <v>87.4466524409556</v>
      </c>
      <c r="H397" t="n">
        <v>109.2805896016503</v>
      </c>
      <c r="I397" t="n">
        <v>43.4258144594752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16.44231210649117</v>
      </c>
      <c r="F398" t="n">
        <v>92.70002013123597</v>
      </c>
      <c r="G398" t="n">
        <v>86.24846231355153</v>
      </c>
      <c r="H398" t="n">
        <v>109.9243832914023</v>
      </c>
      <c r="I398" t="n">
        <v>47.73943293489396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67.80999386639286</v>
      </c>
      <c r="D399" t="n">
        <v>42.98261264806968</v>
      </c>
      <c r="E399" t="n">
        <v>14.22194573230888</v>
      </c>
      <c r="F399" t="n">
        <v>87.91148058288556</v>
      </c>
      <c r="G399" t="n">
        <v>82.91466503968981</v>
      </c>
      <c r="H399" t="n">
        <v>110.8270898611007</v>
      </c>
      <c r="I399" t="n">
        <v>45.91882417463393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88.44646087364714</v>
      </c>
      <c r="H400" t="n">
        <v>104.6534510520474</v>
      </c>
      <c r="I400" t="n">
        <v>43.71819084281591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18.32662103985205</v>
      </c>
      <c r="F401" t="n">
        <v>86.97922612700253</v>
      </c>
      <c r="G401" t="n">
        <v>99.51519232387847</v>
      </c>
      <c r="H401" t="n">
        <v>111.4450240497054</v>
      </c>
      <c r="I401" t="n">
        <v>53.18571221204957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47.05118384786429</v>
      </c>
      <c r="E402" t="n">
        <v>19.00616529795835</v>
      </c>
      <c r="F402" t="n">
        <v>88.18582351367645</v>
      </c>
      <c r="G402" t="n">
        <v>111.5974677553338</v>
      </c>
      <c r="H402" t="n">
        <v>103.0075171412666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93.19551669619148</v>
      </c>
      <c r="G403" t="n">
        <v>114.0327962005992</v>
      </c>
      <c r="H403" t="n">
        <v>102.4574330992035</v>
      </c>
      <c r="I403" t="n">
        <v>59.94537309842498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94.77201397768624</v>
      </c>
      <c r="G404" t="n">
        <v>115.1688354389085</v>
      </c>
      <c r="H404" t="n">
        <v>101.3345728691502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117.4929565754086</v>
      </c>
      <c r="H405" t="n">
        <v>102.7204859402209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86.60377574720077</v>
      </c>
      <c r="G406" t="n">
        <v>109.9469843051727</v>
      </c>
      <c r="H406" t="n">
        <v>91.62637530862345</v>
      </c>
      <c r="I406" t="n">
        <v>56.7835567629615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108.0188429044541</v>
      </c>
      <c r="H407" t="n">
        <v>86.58129765211788</v>
      </c>
      <c r="I407" t="n">
        <v>55.78072280327441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17.85423933771968</v>
      </c>
      <c r="F408" t="n">
        <v>82.77947392708269</v>
      </c>
      <c r="G408" t="n">
        <v>100.7077702346155</v>
      </c>
      <c r="H408" t="n">
        <v>81.03394441737717</v>
      </c>
      <c r="I408" t="n">
        <v>53.59304425727527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84.37373508459258</v>
      </c>
      <c r="I409" t="n">
        <v>53.59530681114671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103.8442412901789</v>
      </c>
      <c r="H410" t="n">
        <v>85.41006438890091</v>
      </c>
      <c r="I410" t="n">
        <v>53.03290790836315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75.17538727775897</v>
      </c>
      <c r="G411" t="n">
        <v>95.62865699536485</v>
      </c>
      <c r="H411" t="n">
        <v>78.10092687554527</v>
      </c>
      <c r="I411" t="n">
        <v>49.03215804821441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95.74891689707894</v>
      </c>
      <c r="H412" t="n">
        <v>80.23383220076283</v>
      </c>
      <c r="I412" t="n">
        <v>47.91353616089859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43.84259225502562</v>
      </c>
      <c r="E413" t="n">
        <v>18.78516136785882</v>
      </c>
      <c r="F413" t="n">
        <v>75.42239006330078</v>
      </c>
      <c r="G413" t="n">
        <v>88.1591066178766</v>
      </c>
      <c r="H413" t="n">
        <v>75.6236996560343</v>
      </c>
      <c r="I413" t="n">
        <v>40.7343033921052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79.50901287909917</v>
      </c>
      <c r="I414" t="n">
        <v>45.97554456603859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19.29902189262305</v>
      </c>
      <c r="F415" t="n">
        <v>66.98724058245311</v>
      </c>
      <c r="G415" t="n">
        <v>91.68825702788858</v>
      </c>
      <c r="H415" t="n">
        <v>73.35363309828342</v>
      </c>
      <c r="I415" t="n">
        <v>38.14290606236301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66.50469082745056</v>
      </c>
      <c r="G416" t="n">
        <v>87.63147978490903</v>
      </c>
      <c r="H416" t="n">
        <v>62.75117130855421</v>
      </c>
      <c r="I416" t="n">
        <v>31.17327428501442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31.35728494167478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64.98219786341923</v>
      </c>
      <c r="G418" t="n">
        <v>89.34770926860524</v>
      </c>
      <c r="H418" t="n">
        <v>54.07489259904735</v>
      </c>
      <c r="I418" t="n">
        <v>32.27209503638069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42.84275837765961</v>
      </c>
      <c r="E419" t="n">
        <v>16.66413148038852</v>
      </c>
      <c r="F419" t="n">
        <v>56.24649011308136</v>
      </c>
      <c r="G419" t="n">
        <v>88.18216930021615</v>
      </c>
      <c r="H419" t="n">
        <v>53.40011745909861</v>
      </c>
      <c r="I419" t="n">
        <v>29.77597860122852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61.71222165856543</v>
      </c>
      <c r="G420" t="n">
        <v>91.41685074155885</v>
      </c>
      <c r="H420" t="n">
        <v>54.05472337937849</v>
      </c>
      <c r="I420" t="n">
        <v>30.36050201313913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53.85162811032886</v>
      </c>
      <c r="I421" t="n">
        <v>32.46401118546145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109.8131056540211</v>
      </c>
      <c r="H422" t="n">
        <v>69.32615165906834</v>
      </c>
      <c r="I422" t="n">
        <v>45.79821841412983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109.928398126159</v>
      </c>
      <c r="H423" t="n">
        <v>63.89610023455716</v>
      </c>
      <c r="I423" t="n">
        <v>42.75326330434643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113.7210095632025</v>
      </c>
      <c r="H424" t="n">
        <v>61.00086724282239</v>
      </c>
      <c r="I424" t="n">
        <v>44.06216098400877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24.17980307352199</v>
      </c>
      <c r="F425" t="n">
        <v>76.32125572211197</v>
      </c>
      <c r="G425" t="n">
        <v>120.0798225757269</v>
      </c>
      <c r="H425" t="n">
        <v>61.9358848635158</v>
      </c>
      <c r="I425" t="n">
        <v>48.92100554113424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28.35297347076253</v>
      </c>
      <c r="F426" t="n">
        <v>82.74759082362344</v>
      </c>
      <c r="G426" t="n">
        <v>126.7960675347883</v>
      </c>
      <c r="H426" t="n">
        <v>69.82516534159502</v>
      </c>
      <c r="I426" t="n">
        <v>48.9397088917084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85.24438604090128</v>
      </c>
      <c r="G427" t="n">
        <v>144.1200985161684</v>
      </c>
      <c r="H427" t="n">
        <v>70.47790791637667</v>
      </c>
      <c r="I427" t="n">
        <v>50.22832306429761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34.54611879482732</v>
      </c>
      <c r="F428" t="n">
        <v>83.80023066695507</v>
      </c>
      <c r="G428" t="n">
        <v>144.8672830018029</v>
      </c>
      <c r="H428" t="n">
        <v>71.6551490892893</v>
      </c>
      <c r="I428" t="n">
        <v>47.51452064332047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34.59698175892989</v>
      </c>
      <c r="F429" t="n">
        <v>82.7828763290849</v>
      </c>
      <c r="G429" t="n">
        <v>143.8728200591796</v>
      </c>
      <c r="H429" t="n">
        <v>70.50717869729101</v>
      </c>
      <c r="I429" t="n">
        <v>51.4925105809835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138.4675290017551</v>
      </c>
      <c r="H430" t="n">
        <v>64.98589712521203</v>
      </c>
      <c r="I430" t="n">
        <v>44.21484487962879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76.99709486123328</v>
      </c>
      <c r="G431" t="n">
        <v>136.39062470184</v>
      </c>
      <c r="H431" t="n">
        <v>58.00861998791831</v>
      </c>
      <c r="I431" t="n">
        <v>42.70708307297313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77.01630788444085</v>
      </c>
      <c r="G432" t="n">
        <v>138.4298588600348</v>
      </c>
      <c r="H432" t="n">
        <v>62.43467623505656</v>
      </c>
      <c r="I432" t="n">
        <v>42.49174750174702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78.99180382907647</v>
      </c>
      <c r="G433" t="n">
        <v>136.3128760964337</v>
      </c>
      <c r="H433" t="n">
        <v>64.64996811581136</v>
      </c>
      <c r="I433" t="n">
        <v>43.80083966269752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75.24591483236209</v>
      </c>
      <c r="G434" t="n">
        <v>137.325638243494</v>
      </c>
      <c r="H434" t="n">
        <v>63.02378330712837</v>
      </c>
      <c r="I434" t="n">
        <v>45.05368574588795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77.45161414940056</v>
      </c>
      <c r="G435" t="n">
        <v>142.824681593681</v>
      </c>
      <c r="H435" t="n">
        <v>65.26308436241142</v>
      </c>
      <c r="I435" t="n">
        <v>48.78691703775531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139.8356819328818</v>
      </c>
      <c r="H436" t="n">
        <v>64.29507766323974</v>
      </c>
      <c r="I436" t="n">
        <v>49.01333616912959</v>
      </c>
      <c r="J436" t="n">
        <v>26.70837279910732</v>
      </c>
      <c r="K436" t="n">
        <v>147.1972947046488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31.97883103840615</v>
      </c>
      <c r="F437" t="n">
        <v>79.91253189904515</v>
      </c>
      <c r="G437" t="n">
        <v>138.2152994114351</v>
      </c>
      <c r="H437" t="n">
        <v>63.36547125970202</v>
      </c>
      <c r="I437" t="n">
        <v>48.85322503502832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145.4016413620487</v>
      </c>
      <c r="H438" t="n">
        <v>58.58918589882975</v>
      </c>
      <c r="I438" t="n">
        <v>46.12898729472945</v>
      </c>
      <c r="J438" t="n">
        <v>23.48729607694622</v>
      </c>
      <c r="K438" t="n">
        <v>139.0141313776689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32.05405989677374</v>
      </c>
      <c r="F439" t="n">
        <v>79.37822940896966</v>
      </c>
      <c r="G439" t="n">
        <v>156.6248135582274</v>
      </c>
      <c r="H439" t="n">
        <v>66.87504682666818</v>
      </c>
      <c r="I439" t="n">
        <v>51.7711952249182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54.9707311622089</v>
      </c>
      <c r="I440" t="n">
        <v>44.64425150320774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51.35106156110072</v>
      </c>
      <c r="G441" t="n">
        <v>138.1474362490799</v>
      </c>
      <c r="H441" t="n">
        <v>47.9282721537714</v>
      </c>
      <c r="I441" t="n">
        <v>39.62865629605865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42.46141822677784</v>
      </c>
      <c r="G442" t="n">
        <v>132.3894767941556</v>
      </c>
      <c r="H442" t="n">
        <v>41.69716415515761</v>
      </c>
      <c r="I442" t="n">
        <v>34.2847499129707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136.595922437281</v>
      </c>
      <c r="H443" t="n">
        <v>39.33105844998006</v>
      </c>
      <c r="I443" t="n">
        <v>33.82194230291551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26.08575949792931</v>
      </c>
      <c r="G444" t="n">
        <v>125.58716232062</v>
      </c>
      <c r="H444" t="n">
        <v>36.05688447797444</v>
      </c>
      <c r="I444" t="n">
        <v>26.93844084210482</v>
      </c>
      <c r="J444" t="n">
        <v>17.16437642707263</v>
      </c>
      <c r="K444" t="n">
        <v>123.3634787062312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22.39721921049869</v>
      </c>
      <c r="G445" t="n">
        <v>132.5108656705506</v>
      </c>
      <c r="H445" t="n">
        <v>42.427204215875</v>
      </c>
      <c r="I445" t="n">
        <v>30.13310374020213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44.39294475797022</v>
      </c>
      <c r="I446" t="n">
        <v>33.93211853339884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23.62086124442986</v>
      </c>
      <c r="F447" t="n">
        <v>27.30805489645349</v>
      </c>
      <c r="G447" t="n">
        <v>139.9456252543446</v>
      </c>
      <c r="H447" t="n">
        <v>41.65898029841342</v>
      </c>
      <c r="I447" t="n">
        <v>33.16436036134431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35.43011105130607</v>
      </c>
      <c r="G448" t="n">
        <v>148.5300883241634</v>
      </c>
      <c r="H448" t="n">
        <v>44.89332904849637</v>
      </c>
      <c r="I448" t="n">
        <v>35.28892631535812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45.50423763721574</v>
      </c>
      <c r="E449" t="n">
        <v>30.30043380579166</v>
      </c>
      <c r="F449" t="n">
        <v>49.46504150568598</v>
      </c>
      <c r="G449" t="n">
        <v>164.3561198283134</v>
      </c>
      <c r="H449" t="n">
        <v>52.1701033178993</v>
      </c>
      <c r="I449" t="n">
        <v>43.48822147747975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160.6170596530474</v>
      </c>
      <c r="H450" t="n">
        <v>52.84914559524505</v>
      </c>
      <c r="I450" t="n">
        <v>37.4771721362384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45.41648154725942</v>
      </c>
      <c r="E451" t="n">
        <v>38.23653248813137</v>
      </c>
      <c r="F451" t="n">
        <v>46.98305033320327</v>
      </c>
      <c r="G451" t="n">
        <v>169.9357661222763</v>
      </c>
      <c r="H451" t="n">
        <v>59.34061836929443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53.71331702495357</v>
      </c>
      <c r="G452" t="n">
        <v>177.9698953759519</v>
      </c>
      <c r="H452" t="n">
        <v>61.14697628686481</v>
      </c>
      <c r="I452" t="n">
        <v>49.89135161918708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168.2644440138762</v>
      </c>
      <c r="H453" t="n">
        <v>58.17307656870578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57.94893467766256</v>
      </c>
      <c r="I454" t="n">
        <v>43.18981949467382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40.7374957481673</v>
      </c>
      <c r="G455" t="n">
        <v>162.4195465198705</v>
      </c>
      <c r="H455" t="n">
        <v>56.47219007929665</v>
      </c>
      <c r="I455" t="n">
        <v>41.98823822935989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45.08245587110109</v>
      </c>
      <c r="I456" t="n">
        <v>36.3448309250624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29.0598619259383</v>
      </c>
      <c r="G457" t="n">
        <v>144.3182104471363</v>
      </c>
      <c r="H457" t="n">
        <v>44.48856170669504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139.6254020609905</v>
      </c>
      <c r="H458" t="n">
        <v>40.83890398602654</v>
      </c>
      <c r="I458" t="n">
        <v>30.79416362498124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82.38190553560814</v>
      </c>
      <c r="D459" t="n">
        <v>40.97024980486581</v>
      </c>
      <c r="E459" t="n">
        <v>27.87745866414666</v>
      </c>
      <c r="F459" t="n">
        <v>27.97447214641495</v>
      </c>
      <c r="G459" t="n">
        <v>164.9761474582415</v>
      </c>
      <c r="H459" t="n">
        <v>40.98187685564796</v>
      </c>
      <c r="I459" t="n">
        <v>34.27819372865524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26.16898394178799</v>
      </c>
      <c r="F460" t="n">
        <v>14.62454307722485</v>
      </c>
      <c r="G460" t="n">
        <v>164.548921156356</v>
      </c>
      <c r="H460" t="n">
        <v>40.59915748024625</v>
      </c>
      <c r="I460" t="n">
        <v>31.70285823997585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37.76609252760446</v>
      </c>
      <c r="I461" t="n">
        <v>28.8870922534111</v>
      </c>
      <c r="J461" t="n">
        <v>19.55295504236454</v>
      </c>
      <c r="K461" t="n">
        <v>112.2432742986239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30.50760294018051</v>
      </c>
      <c r="F462" t="n">
        <v>21.36683729554494</v>
      </c>
      <c r="G462" t="n">
        <v>191.1191053785803</v>
      </c>
      <c r="H462" t="n">
        <v>35.07323211414277</v>
      </c>
      <c r="I462" t="n">
        <v>30.07974943008409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26.23408234480413</v>
      </c>
      <c r="F463" t="n">
        <v>14.83223188881764</v>
      </c>
      <c r="G463" t="n">
        <v>182.4331721443419</v>
      </c>
      <c r="H463" t="n">
        <v>33.57629948556873</v>
      </c>
      <c r="I463" t="n">
        <v>31.38325206830623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38.00223283513906</v>
      </c>
      <c r="E464" t="n">
        <v>25.65806477297865</v>
      </c>
      <c r="F464" t="n">
        <v>17.96357917359535</v>
      </c>
      <c r="G464" t="n">
        <v>175.6009991490763</v>
      </c>
      <c r="H464" t="n">
        <v>37.81498615025312</v>
      </c>
      <c r="I464" t="n">
        <v>33.08521615274947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37.73358904037858</v>
      </c>
      <c r="E465" t="n">
        <v>26.95044635828932</v>
      </c>
      <c r="F465" t="n">
        <v>21.72972361959262</v>
      </c>
      <c r="G465" t="n">
        <v>172.4362365314545</v>
      </c>
      <c r="H465" t="n">
        <v>39.16047772999558</v>
      </c>
      <c r="I465" t="n">
        <v>34.18645219415617</v>
      </c>
      <c r="J465" t="n">
        <v>18.23733532685092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177.8319816316705</v>
      </c>
      <c r="H466" t="n">
        <v>39.1666009616195</v>
      </c>
      <c r="I466" t="n">
        <v>32.25575847701172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27.78986930403617</v>
      </c>
      <c r="F467" t="n">
        <v>6.461684735105178</v>
      </c>
      <c r="G467" t="n">
        <v>175.0110884627964</v>
      </c>
      <c r="H467" t="n">
        <v>39.1139960653097</v>
      </c>
      <c r="I467" t="n">
        <v>31.65180559217706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173.0844812077895</v>
      </c>
      <c r="H468" t="n">
        <v>40.95556335032382</v>
      </c>
      <c r="I468" t="n">
        <v>33.4234069048162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15.003491408827</v>
      </c>
      <c r="G469" t="n">
        <v>181.0326943282193</v>
      </c>
      <c r="H469" t="n">
        <v>41.84138079214457</v>
      </c>
      <c r="I469" t="n">
        <v>39.73841204493775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80.96082701749158</v>
      </c>
      <c r="D470" t="n">
        <v>43.8480689067003</v>
      </c>
      <c r="E470" t="n">
        <v>29.28156432275755</v>
      </c>
      <c r="F470" t="n">
        <v>18.624764921116</v>
      </c>
      <c r="G470" t="n">
        <v>180.4669901537816</v>
      </c>
      <c r="H470" t="n">
        <v>40.13701237480958</v>
      </c>
      <c r="I470" t="n">
        <v>38.10440055526807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184.3071061838513</v>
      </c>
      <c r="H471" t="n">
        <v>40.13928991835512</v>
      </c>
      <c r="I471" t="n">
        <v>39.45237379780914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180.7718962254263</v>
      </c>
      <c r="H472" t="n">
        <v>35.60899971497646</v>
      </c>
      <c r="I472" t="n">
        <v>38.35490403917164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44.97409202713989</v>
      </c>
      <c r="E473" t="n">
        <v>28.56307667114839</v>
      </c>
      <c r="F473" t="n">
        <v>23.11299708664079</v>
      </c>
      <c r="G473" t="n">
        <v>183.2192311809896</v>
      </c>
      <c r="H473" t="n">
        <v>38.11416637045446</v>
      </c>
      <c r="I473" t="n">
        <v>40.47032380324167</v>
      </c>
      <c r="J473" t="n">
        <v>19.68669588223619</v>
      </c>
      <c r="K473" t="n">
        <v>140.0323708428439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25.95509481553764</v>
      </c>
      <c r="G474" t="n">
        <v>182.9772744376784</v>
      </c>
      <c r="H474" t="n">
        <v>38.74078122442208</v>
      </c>
      <c r="I474" t="n">
        <v>39.54452044707759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17.96891771383722</v>
      </c>
      <c r="G475" t="n">
        <v>176.9403527493131</v>
      </c>
      <c r="H475" t="n">
        <v>36.72278796593375</v>
      </c>
      <c r="I475" t="n">
        <v>38.42381447689765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20.28773317662056</v>
      </c>
      <c r="G476" t="n">
        <v>147.6766689689002</v>
      </c>
      <c r="H476" t="n">
        <v>35.03518312763825</v>
      </c>
      <c r="I476" t="n">
        <v>39.66811410982245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31.82803124647002</v>
      </c>
      <c r="I477" t="n">
        <v>32.34197037010593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130.5415582954901</v>
      </c>
      <c r="H478" t="n">
        <v>30.28769241129066</v>
      </c>
      <c r="I478" t="n">
        <v>26.37080915508701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138.0661683061879</v>
      </c>
      <c r="H479" t="n">
        <v>27.55310279740053</v>
      </c>
      <c r="I479" t="n">
        <v>24.31546988337405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13.69120306704943</v>
      </c>
      <c r="F480" t="n">
        <v>20.25334415021099</v>
      </c>
      <c r="G480" t="n">
        <v>142.2418561516958</v>
      </c>
      <c r="H480" t="n">
        <v>20.09747963419615</v>
      </c>
      <c r="I480" t="n">
        <v>24.04665786852391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16.6693465343192</v>
      </c>
      <c r="G481" t="n">
        <v>134.5013563542681</v>
      </c>
      <c r="H481" t="n">
        <v>19.5913139250814</v>
      </c>
      <c r="I481" t="n">
        <v>19.81710459400032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7.252552526788536</v>
      </c>
      <c r="G482" t="n">
        <v>131.1276463783284</v>
      </c>
      <c r="H482" t="n">
        <v>20.18768542651359</v>
      </c>
      <c r="I482" t="n">
        <v>17.92156064108661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128.6958424736856</v>
      </c>
      <c r="H483" t="n">
        <v>15.28453915284753</v>
      </c>
      <c r="I483" t="n">
        <v>19.21687565559651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112.9670484949676</v>
      </c>
      <c r="H484" t="n">
        <v>14.29277834343587</v>
      </c>
      <c r="I484" t="n">
        <v>8.993240699379301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8.199434696302799</v>
      </c>
      <c r="G485" t="n">
        <v>104.02666485555</v>
      </c>
      <c r="H485" t="n">
        <v>13.53956069052515</v>
      </c>
      <c r="I485" t="n">
        <v>7.164581643422108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7.362011664153245</v>
      </c>
      <c r="G486" t="n">
        <v>92.41268970776531</v>
      </c>
      <c r="H486" t="n">
        <v>9.765625739648742</v>
      </c>
      <c r="I486" t="n">
        <v>1.639337377100136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6.968656626055503</v>
      </c>
      <c r="I487" t="n">
        <v>2.190905820354572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33.70338121485887</v>
      </c>
      <c r="E488" t="n">
        <v>7.873181685340835</v>
      </c>
      <c r="F488" t="n">
        <v>17.18578062792466</v>
      </c>
      <c r="G488" t="n">
        <v>111.1890065578842</v>
      </c>
      <c r="H488" t="n">
        <v>11.29700002541083</v>
      </c>
      <c r="I488" t="n">
        <v>10.80517036371118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8.390867600364782</v>
      </c>
      <c r="F489" t="n">
        <v>17.06868194991702</v>
      </c>
      <c r="G489" t="n">
        <v>101.8102516906086</v>
      </c>
      <c r="H489" t="n">
        <v>5.501934199566572</v>
      </c>
      <c r="I489" t="n">
        <v>5.231033896834192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29.91062799421322</v>
      </c>
      <c r="E490" t="n">
        <v>7.523445219132108</v>
      </c>
      <c r="F490" t="n">
        <v>12.2980425517649</v>
      </c>
      <c r="G490" t="n">
        <v>95.7571733443003</v>
      </c>
      <c r="H490" t="n">
        <v>7.266855290842789</v>
      </c>
      <c r="I490" t="n">
        <v>2.758051870345501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16.06838207564241</v>
      </c>
      <c r="G491" t="n">
        <v>87.62059957024573</v>
      </c>
      <c r="H491" t="n">
        <v>3.793183171700365</v>
      </c>
      <c r="I491" t="n">
        <v>2.123530081744396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3.65990855009124</v>
      </c>
      <c r="F492" t="n">
        <v>7.630797946959045</v>
      </c>
      <c r="G492" t="n">
        <v>76.64807393801259</v>
      </c>
      <c r="H492" t="n">
        <v>-0.2430908551595778</v>
      </c>
      <c r="I492" t="n">
        <v>-2.856261158749396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66.56619102087409</v>
      </c>
      <c r="H493" t="n">
        <v>-1.388616145915578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61.16242345882201</v>
      </c>
      <c r="H494" t="n">
        <v>-2.520185460743496</v>
      </c>
      <c r="I494" t="n">
        <v>-9.840609430747971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2.316454969667636</v>
      </c>
      <c r="F495" t="n">
        <v>9.443223518212385</v>
      </c>
      <c r="G495" t="n">
        <v>52.28567438722615</v>
      </c>
      <c r="H495" t="n">
        <v>-5.151211825534707</v>
      </c>
      <c r="I495" t="n">
        <v>-11.82152186400066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51.34697821594028</v>
      </c>
      <c r="H496" t="n">
        <v>-10.35550648342408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53.5282524049211</v>
      </c>
      <c r="H497" t="n">
        <v>-14.5411159433483</v>
      </c>
      <c r="I497" t="n">
        <v>-14.64284720308492</v>
      </c>
      <c r="J497" t="n">
        <v>-7.346311376338521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59.07024117788859</v>
      </c>
      <c r="H498" t="n">
        <v>-12.23807888686854</v>
      </c>
      <c r="I498" t="n">
        <v>-9.362659101412085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14.46725839493654</v>
      </c>
      <c r="G499" t="n">
        <v>58.55781997665466</v>
      </c>
      <c r="H499" t="n">
        <v>-12.11167172650021</v>
      </c>
      <c r="I499" t="n">
        <v>-8.627021657120103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11.18722841371838</v>
      </c>
      <c r="F500" t="n">
        <v>17.97308730748826</v>
      </c>
      <c r="G500" t="n">
        <v>67.00689775616632</v>
      </c>
      <c r="H500" t="n">
        <v>-5.494631654778869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16.99584498883693</v>
      </c>
      <c r="G501" t="n">
        <v>66.49340397174393</v>
      </c>
      <c r="H501" t="n">
        <v>-5.141534798422986</v>
      </c>
      <c r="I501" t="n">
        <v>-3.215979939113212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15.30797672754094</v>
      </c>
      <c r="G502" t="n">
        <v>67.61560180694539</v>
      </c>
      <c r="H502" t="n">
        <v>-1.444872031658273</v>
      </c>
      <c r="I502" t="n">
        <v>-3.004070100887846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64.31486173139736</v>
      </c>
      <c r="H503" t="n">
        <v>-2.053752600367331</v>
      </c>
      <c r="I503" t="n">
        <v>-1.670506678454931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61.03137151699745</v>
      </c>
      <c r="H504" t="n">
        <v>-3.758434947801326</v>
      </c>
      <c r="I504" t="n">
        <v>-5.326064292052301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21.74260682995408</v>
      </c>
      <c r="E505" t="n">
        <v>13.57744657657827</v>
      </c>
      <c r="F505" t="n">
        <v>7.095433042607469</v>
      </c>
      <c r="G505" t="n">
        <v>58.26407224614383</v>
      </c>
      <c r="H505" t="n">
        <v>0.686732010250557</v>
      </c>
      <c r="I505" t="n">
        <v>-3.312375310045745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12.91052083060824</v>
      </c>
      <c r="F506" t="n">
        <v>-4.89444112416485</v>
      </c>
      <c r="G506" t="n">
        <v>52.21454995916231</v>
      </c>
      <c r="H506" t="n">
        <v>-2.819886239038216</v>
      </c>
      <c r="I506" t="n">
        <v>-8.099431438505134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53.78269197666749</v>
      </c>
      <c r="H507" t="n">
        <v>-3.340619505020781</v>
      </c>
      <c r="I507" t="n">
        <v>-7.115139207610532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-9.280256367927752</v>
      </c>
      <c r="G508" t="n">
        <v>50.2496245857498</v>
      </c>
      <c r="H508" t="n">
        <v>-2.832586094004974</v>
      </c>
      <c r="I508" t="n">
        <v>-7.604146283034496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15.70985862448953</v>
      </c>
      <c r="F509" t="n">
        <v>-8.005014878887396</v>
      </c>
      <c r="G509" t="n">
        <v>50.86803058229899</v>
      </c>
      <c r="H509" t="n">
        <v>-3.42743212515555</v>
      </c>
      <c r="I509" t="n">
        <v>-7.101338343940188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21.24219885984196</v>
      </c>
      <c r="F510" t="n">
        <v>-4.225462321098283</v>
      </c>
      <c r="G510" t="n">
        <v>58.539148483626</v>
      </c>
      <c r="H510" t="n">
        <v>-0.5216840914543441</v>
      </c>
      <c r="I510" t="n">
        <v>-1.558397437630277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55.18228573447696</v>
      </c>
      <c r="H511" t="n">
        <v>-3.363512924689116</v>
      </c>
      <c r="I511" t="n">
        <v>-5.158171807602496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-7.465762849437485</v>
      </c>
      <c r="G512" t="n">
        <v>45.92564441952631</v>
      </c>
      <c r="H512" t="n">
        <v>-8.197042582030223</v>
      </c>
      <c r="I512" t="n">
        <v>-9.150791722165319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-13.68310263915849</v>
      </c>
      <c r="G513" t="n">
        <v>35.67431337171006</v>
      </c>
      <c r="H513" t="n">
        <v>-12.70489733362011</v>
      </c>
      <c r="I513" t="n">
        <v>-13.76125186605812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39.97918635644426</v>
      </c>
      <c r="H514" t="n">
        <v>-9.812235565252392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16.9414229799923</v>
      </c>
      <c r="F515" t="n">
        <v>-7.203547082114358</v>
      </c>
      <c r="G515" t="n">
        <v>39.55119129736702</v>
      </c>
      <c r="H515" t="n">
        <v>-8.254057267399251</v>
      </c>
      <c r="I515" t="n">
        <v>-9.757017566741721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-5.511580437519925</v>
      </c>
      <c r="G516" t="n">
        <v>39.30649857031754</v>
      </c>
      <c r="H516" t="n">
        <v>-10.5268443887045</v>
      </c>
      <c r="I516" t="n">
        <v>-8.06859796786542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36.3440359412889</v>
      </c>
      <c r="H517" t="n">
        <v>-12.370991242582</v>
      </c>
      <c r="I517" t="n">
        <v>-12.6649501545245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-6.890642554286397</v>
      </c>
      <c r="G518" t="n">
        <v>27.63028781261172</v>
      </c>
      <c r="H518" t="n">
        <v>-17.7696829001954</v>
      </c>
      <c r="I518" t="n">
        <v>-21.04195968533173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17.19250750149759</v>
      </c>
      <c r="H519" t="n">
        <v>-21.80976219776685</v>
      </c>
      <c r="I519" t="n">
        <v>-30.17919626264621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22.46896067744473</v>
      </c>
      <c r="H520" t="n">
        <v>-19.98425140191788</v>
      </c>
      <c r="I520" t="n">
        <v>-25.12431293745586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-9.216439461913007</v>
      </c>
      <c r="G521" t="n">
        <v>23.81032132654859</v>
      </c>
      <c r="H521" t="n">
        <v>-19.95318965664962</v>
      </c>
      <c r="I521" t="n">
        <v>-20.13999767448002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22.5494163225999</v>
      </c>
      <c r="H522" t="n">
        <v>-20.59469288109441</v>
      </c>
      <c r="I522" t="n">
        <v>-19.66438806470457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-12.84514582920641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34.43200764708732</v>
      </c>
      <c r="H524" t="n">
        <v>-13.89163803984223</v>
      </c>
      <c r="I524" t="n">
        <v>-10.03153075342832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-14.61892005576647</v>
      </c>
      <c r="I525" t="n">
        <v>-11.99560082255386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-11.28163424240116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14.64490067380189</v>
      </c>
      <c r="E527" t="n">
        <v>20.68927168058099</v>
      </c>
      <c r="F527" t="n">
        <v>13.20649422628764</v>
      </c>
      <c r="G527" t="n">
        <v>31.25044238530397</v>
      </c>
      <c r="H527" t="n">
        <v>-14.1709438527814</v>
      </c>
      <c r="I527" t="n">
        <v>-10.13797318747251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-16.94997134311621</v>
      </c>
      <c r="I528" t="n">
        <v>-14.33533397577594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17.66443650824405</v>
      </c>
      <c r="F529" t="n">
        <v>9.761953952299507</v>
      </c>
      <c r="G529" t="n">
        <v>19.88932117026842</v>
      </c>
      <c r="H529" t="n">
        <v>-16.71233744886148</v>
      </c>
      <c r="I529" t="n">
        <v>-17.91695336583411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11.31172784333496</v>
      </c>
      <c r="G530" t="n">
        <v>21.1716712992422</v>
      </c>
      <c r="H530" t="n">
        <v>-13.2165517686579</v>
      </c>
      <c r="I530" t="n">
        <v>-17.96943635501804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7.846611219130373</v>
      </c>
      <c r="G531" t="n">
        <v>16.7900492352699</v>
      </c>
      <c r="H531" t="n">
        <v>-19.05150416452886</v>
      </c>
      <c r="I531" t="n">
        <v>-18.14669626762467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19.81679579419455</v>
      </c>
      <c r="F532" t="n">
        <v>6.91115822564814</v>
      </c>
      <c r="G532" t="n">
        <v>18.41230135746454</v>
      </c>
      <c r="H532" t="n">
        <v>-18.06007605548769</v>
      </c>
      <c r="I532" t="n">
        <v>-16.26035877474454</v>
      </c>
      <c r="J532" t="n">
        <v>-2.810671737992998</v>
      </c>
      <c r="K532" t="n">
        <v>67.67460653115035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9.982764415929314</v>
      </c>
      <c r="G533" t="n">
        <v>19.78980696280612</v>
      </c>
      <c r="H533" t="n">
        <v>-17.93290585786883</v>
      </c>
      <c r="I533" t="n">
        <v>-12.64344006333478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20.77700563462428</v>
      </c>
      <c r="G534" t="n">
        <v>27.84166251294709</v>
      </c>
      <c r="H534" t="n">
        <v>-12.16470209018216</v>
      </c>
      <c r="I534" t="n">
        <v>-9.529549011375217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29.5730251962558</v>
      </c>
      <c r="G535" t="n">
        <v>32.89938188425556</v>
      </c>
      <c r="H535" t="n">
        <v>-9.399895485797272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31.34797516644332</v>
      </c>
      <c r="H536" t="n">
        <v>-10.23539362487545</v>
      </c>
      <c r="I536" t="n">
        <v>-7.778782886013891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-18.7189434502013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19.40436088467145</v>
      </c>
      <c r="H538" t="n">
        <v>-17.9804460913768</v>
      </c>
      <c r="I538" t="n">
        <v>-23.07059660032083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20.99149989148004</v>
      </c>
      <c r="H539" t="n">
        <v>-19.34478286405883</v>
      </c>
      <c r="I539" t="n">
        <v>-23.35894701419784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7.428245188278737</v>
      </c>
      <c r="G540" t="n">
        <v>20.96662595091359</v>
      </c>
      <c r="H540" t="n">
        <v>-20.01684697426481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6.718725256220393</v>
      </c>
      <c r="G541" t="n">
        <v>18.99198240027047</v>
      </c>
      <c r="H541" t="n">
        <v>-17.89264383447037</v>
      </c>
      <c r="I541" t="n">
        <v>-23.01904868291905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9.549596024442209</v>
      </c>
      <c r="G542" t="n">
        <v>22.63651321872327</v>
      </c>
      <c r="H542" t="n">
        <v>-14.3227673328953</v>
      </c>
      <c r="I542" t="n">
        <v>-20.35366065504511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27.34710255767445</v>
      </c>
      <c r="F543" t="n">
        <v>23.14724060821522</v>
      </c>
      <c r="G543" t="n">
        <v>28.98899472431042</v>
      </c>
      <c r="H543" t="n">
        <v>-7.041440181045832</v>
      </c>
      <c r="I543" t="n">
        <v>-12.05383584825835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28.9986500000448</v>
      </c>
      <c r="G544" t="n">
        <v>46.90366518771116</v>
      </c>
      <c r="H544" t="n">
        <v>1.14023411911599</v>
      </c>
      <c r="I544" t="n">
        <v>-3.246992707015506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37.6523408639138</v>
      </c>
      <c r="H545" t="n">
        <v>4.471536516969499</v>
      </c>
      <c r="I545" t="n">
        <v>-4.365243812826614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43.91826739132627</v>
      </c>
      <c r="H546" t="n">
        <v>9.550328288237298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20.31057567256189</v>
      </c>
      <c r="G547" t="n">
        <v>36.3109201338069</v>
      </c>
      <c r="H547" t="n">
        <v>5.133400828275514</v>
      </c>
      <c r="I547" t="n">
        <v>-8.224241817776267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5.706596310072043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23.41556238808305</v>
      </c>
      <c r="G549" t="n">
        <v>36.18781142918866</v>
      </c>
      <c r="H549" t="n">
        <v>4.096444314925618</v>
      </c>
      <c r="I549" t="n">
        <v>-7.185450412193884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3.605864270717229</v>
      </c>
      <c r="I550" t="n">
        <v>-10.01915073874603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23.67899485598761</v>
      </c>
      <c r="H551" t="n">
        <v>7.041293258729397</v>
      </c>
      <c r="I551" t="n">
        <v>-9.393455014394691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-8.405314800048213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28.62643389917599</v>
      </c>
      <c r="F553" t="n">
        <v>20.79245172789128</v>
      </c>
      <c r="G553" t="n">
        <v>19.53311830892033</v>
      </c>
      <c r="H553" t="n">
        <v>10.60591332771725</v>
      </c>
      <c r="I553" t="n">
        <v>-10.61622235477708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8.496373916132072</v>
      </c>
      <c r="H554" t="n">
        <v>0.7179978295472234</v>
      </c>
      <c r="I554" t="n">
        <v>-15.47467294352531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7.527661846202349</v>
      </c>
      <c r="F555" t="n">
        <v>-1.577151890158901</v>
      </c>
      <c r="G555" t="n">
        <v>-5.971003590392854</v>
      </c>
      <c r="H555" t="n">
        <v>-9.890427096810782</v>
      </c>
      <c r="I555" t="n">
        <v>-25.08469770512086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-10.7942707731823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-13.84527573035517</v>
      </c>
      <c r="H557" t="n">
        <v>-11.98704641215986</v>
      </c>
      <c r="I557" t="n">
        <v>-28.61947359110594</v>
      </c>
      <c r="J557" t="n">
        <v>-20.71958255409933</v>
      </c>
      <c r="K557" t="n">
        <v>36.38060321936616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-25.19208997721173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1.3219950053867</v>
      </c>
      <c r="G559" t="n">
        <v>-10.46752127524607</v>
      </c>
      <c r="H559" t="n">
        <v>-6.574747918532287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-10.83692879648999</v>
      </c>
      <c r="H560" t="n">
        <v>-8.322739684364844</v>
      </c>
      <c r="I560" t="n">
        <v>-20.57673760654594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-1.29813083854855</v>
      </c>
      <c r="G561" t="n">
        <v>-12.53040741592442</v>
      </c>
      <c r="H561" t="n">
        <v>-9.712724831669195</v>
      </c>
      <c r="I561" t="n">
        <v>-24.11906092224173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-1.002259426585794</v>
      </c>
      <c r="G562" t="n">
        <v>-7.276964926658791</v>
      </c>
      <c r="H562" t="n">
        <v>-12.07783491083531</v>
      </c>
      <c r="I562" t="n">
        <v>-23.62522434537119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-24.76246090261202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-6.359656638642597</v>
      </c>
      <c r="H564" t="n">
        <v>-11.64160191463538</v>
      </c>
      <c r="I564" t="n">
        <v>-22.10023869339256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-20.32990485624791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-1.344974456959624</v>
      </c>
      <c r="E566" t="n">
        <v>22.68655576617569</v>
      </c>
      <c r="F566" t="n">
        <v>-3.280590889566348</v>
      </c>
      <c r="G566" t="n">
        <v>-9.428308112539586</v>
      </c>
      <c r="H566" t="n">
        <v>-13.69905611806378</v>
      </c>
      <c r="I566" t="n">
        <v>-20.09501222321827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22.87923834024477</v>
      </c>
      <c r="F567" t="n">
        <v>-1.124479138027856</v>
      </c>
      <c r="G567" t="n">
        <v>-9.205248612639005</v>
      </c>
      <c r="H567" t="n">
        <v>-12.85596355704456</v>
      </c>
      <c r="I567" t="n">
        <v>-19.42644945595618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-21.71423226368094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-13.70985943783202</v>
      </c>
      <c r="I569" t="n">
        <v>-24.7330956060936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-30.78713565670865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-10.31727036613824</v>
      </c>
      <c r="H571" t="n">
        <v>-18.29336482463115</v>
      </c>
      <c r="I571" t="n">
        <v>-29.86828541045875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-22.02519627642643</v>
      </c>
      <c r="I572" t="n">
        <v>-33.29146742104857</v>
      </c>
      <c r="J572" t="n">
        <v>-11.12777414805974</v>
      </c>
      <c r="K572" t="n">
        <v>13.9665371010965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-11.87269930881453</v>
      </c>
      <c r="H573" t="n">
        <v>-19.40028249617317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-8.252416316737843</v>
      </c>
      <c r="E574" t="n">
        <v>8.894450609636806</v>
      </c>
      <c r="F574" t="n">
        <v>-19.14766337661249</v>
      </c>
      <c r="G574" t="n">
        <v>-12.68345605329453</v>
      </c>
      <c r="H574" t="n">
        <v>-21.63732714679331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-8.993987516656254</v>
      </c>
      <c r="E575" t="n">
        <v>8.327811181637813</v>
      </c>
      <c r="F575" t="n">
        <v>-25.69618104854848</v>
      </c>
      <c r="G575" t="n">
        <v>-11.80892455692506</v>
      </c>
      <c r="H575" t="n">
        <v>-22.27573015081725</v>
      </c>
      <c r="I575" t="n">
        <v>-33.60087644155272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-4.203951646555659</v>
      </c>
      <c r="H576" t="n">
        <v>-20.89176586836631</v>
      </c>
      <c r="I576" t="n">
        <v>-29.0508548439435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13.28612616986253</v>
      </c>
      <c r="F577" t="n">
        <v>-17.73002791729736</v>
      </c>
      <c r="G577" t="n">
        <v>-5.372961904022421</v>
      </c>
      <c r="H577" t="n">
        <v>-22.03314852143236</v>
      </c>
      <c r="I577" t="n">
        <v>-28.23715404073488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2.908823161350838</v>
      </c>
      <c r="H578" t="n">
        <v>-16.07094569198326</v>
      </c>
      <c r="I578" t="n">
        <v>-20.8238161491652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-22.88510350046068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-19.35181992098261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9.767947482551765</v>
      </c>
      <c r="H581" t="n">
        <v>-14.02720391603115</v>
      </c>
      <c r="I581" t="n">
        <v>-21.56840538604283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-14.19063013534386</v>
      </c>
      <c r="G582" t="n">
        <v>6.210634224149625</v>
      </c>
      <c r="H582" t="n">
        <v>-15.34239954508224</v>
      </c>
      <c r="I582" t="n">
        <v>-21.38023068109136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0.475368005387411</v>
      </c>
      <c r="H583" t="n">
        <v>-17.28703094617313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2.433218240410073</v>
      </c>
      <c r="H584" t="n">
        <v>-16.76734433234152</v>
      </c>
      <c r="I584" t="n">
        <v>-23.84772760041873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1.577238520278024</v>
      </c>
      <c r="H585" t="n">
        <v>-14.51185683193061</v>
      </c>
      <c r="I585" t="n">
        <v>-22.43351658878173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-27.22313978772589</v>
      </c>
      <c r="G586" t="n">
        <v>-1.138753951070326</v>
      </c>
      <c r="H586" t="n">
        <v>-17.26460120668659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-27.96276845488479</v>
      </c>
      <c r="G587" t="n">
        <v>-4.063127870558969</v>
      </c>
      <c r="H587" t="n">
        <v>-19.44546034190827</v>
      </c>
      <c r="I587" t="n">
        <v>-25.67855345671826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-23.46872473957635</v>
      </c>
      <c r="G588" t="n">
        <v>-2.608735179041011</v>
      </c>
      <c r="H588" t="n">
        <v>-18.94232312327209</v>
      </c>
      <c r="I588" t="n">
        <v>-23.1219022933748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-21.94071011636438</v>
      </c>
      <c r="G589" t="n">
        <v>0.8187876429871732</v>
      </c>
      <c r="H589" t="n">
        <v>-15.08415777616728</v>
      </c>
      <c r="I589" t="n">
        <v>-22.64017479047969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-2.002003749994141</v>
      </c>
      <c r="H590" t="n">
        <v>-16.97708328548383</v>
      </c>
      <c r="I590" t="n">
        <v>-23.19521449339534</v>
      </c>
      <c r="J590" t="n">
        <v>-6.054228406081707</v>
      </c>
      <c r="K590" t="n">
        <v>1.528070397015391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-24.20444217491136</v>
      </c>
      <c r="G591" t="n">
        <v>-2.380259594040024</v>
      </c>
      <c r="H591" t="n">
        <v>-15.77748941345729</v>
      </c>
      <c r="I591" t="n">
        <v>-20.96857305417748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-14.65391924655707</v>
      </c>
      <c r="I592" t="n">
        <v>-19.19817744200819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8.231175861435226</v>
      </c>
      <c r="F593" t="n">
        <v>-23.49375648496381</v>
      </c>
      <c r="G593" t="n">
        <v>-1.529911678399909</v>
      </c>
      <c r="H593" t="n">
        <v>-14.83411745110932</v>
      </c>
      <c r="I593" t="n">
        <v>-18.1928954816802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-18.35177171728262</v>
      </c>
      <c r="G594" t="n">
        <v>1.020924290156011</v>
      </c>
      <c r="H594" t="n">
        <v>-11.30004132390693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3.211742129365058</v>
      </c>
      <c r="H595" t="n">
        <v>-12.91809069319366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-13.67575077390672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0.6864091649263493</v>
      </c>
      <c r="J597" t="n">
        <v>2.246165776965925</v>
      </c>
      <c r="K597" t="n">
        <v>18.64759544933254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-4.889559485651196</v>
      </c>
      <c r="E598" t="n">
        <v>15.54974441676584</v>
      </c>
      <c r="F598" t="n">
        <v>-17.0964765191748</v>
      </c>
      <c r="G598" t="n">
        <v>13.21124837875518</v>
      </c>
      <c r="H598" t="n">
        <v>-5.593813314663509</v>
      </c>
      <c r="I598" t="n">
        <v>-7.808341612290349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12.98833767516816</v>
      </c>
      <c r="F599" t="n">
        <v>-20.6629895857955</v>
      </c>
      <c r="G599" t="n">
        <v>8.707333204119561</v>
      </c>
      <c r="H599" t="n">
        <v>-10.25977470289555</v>
      </c>
      <c r="I599" t="n">
        <v>-10.83711639185289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-20.90753949549544</v>
      </c>
      <c r="G601" t="n">
        <v>7.596920104717464</v>
      </c>
      <c r="H601" t="n">
        <v>-13.48418995411138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6.099199701566871</v>
      </c>
      <c r="H602" t="n">
        <v>-15.97240006246097</v>
      </c>
      <c r="I602" t="n">
        <v>-15.30594785710786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5.616888267081754</v>
      </c>
      <c r="H603" t="n">
        <v>-18.63390105154382</v>
      </c>
      <c r="I603" t="n">
        <v>-15.22587136975188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-31.44067972869949</v>
      </c>
      <c r="G604" t="n">
        <v>2.348498340484095</v>
      </c>
      <c r="H604" t="n">
        <v>-21.04335964490642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-30.69287284013897</v>
      </c>
      <c r="G605" t="n">
        <v>0.6218585297420809</v>
      </c>
      <c r="H605" t="n">
        <v>-20.5968288263244</v>
      </c>
      <c r="I605" t="n">
        <v>-16.37642251446797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5.036890583771925</v>
      </c>
      <c r="H606" t="n">
        <v>-20.09339705927121</v>
      </c>
      <c r="I606" t="n">
        <v>-16.83458098178232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-25.56644800149579</v>
      </c>
      <c r="G607" t="n">
        <v>7.717836117050347</v>
      </c>
      <c r="H607" t="n">
        <v>-17.1668879463211</v>
      </c>
      <c r="I607" t="n">
        <v>-12.13320579481826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-21.06158026899158</v>
      </c>
      <c r="I608" t="n">
        <v>-16.08325493952668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4.742193735195577</v>
      </c>
      <c r="H609" t="n">
        <v>-18.24961083774282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5.422775356182652</v>
      </c>
      <c r="H610" t="n">
        <v>-17.24216543142403</v>
      </c>
      <c r="I610" t="n">
        <v>-11.42897594794001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7.30876836560812</v>
      </c>
      <c r="H611" t="n">
        <v>-15.22497108255224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6.845642573178345</v>
      </c>
      <c r="H612" t="n">
        <v>-14.80228213455639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-22.18783545650031</v>
      </c>
      <c r="G613" t="n">
        <v>9.098050321951657</v>
      </c>
      <c r="H613" t="n">
        <v>-13.41176857372733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7.83631050043867</v>
      </c>
      <c r="H614" t="n">
        <v>-12.28437976861196</v>
      </c>
      <c r="I614" t="n">
        <v>-7.459782657254832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-19.01206741878855</v>
      </c>
      <c r="G615" t="n">
        <v>5.375611198800434</v>
      </c>
      <c r="H615" t="n">
        <v>-14.56707550654814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2.68240829130022</v>
      </c>
      <c r="H616" t="n">
        <v>-12.65893181103381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-27.37658836107552</v>
      </c>
      <c r="G617" t="n">
        <v>2.878408880281458</v>
      </c>
      <c r="H617" t="n">
        <v>-15.04741128202586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0.4493586295122309</v>
      </c>
      <c r="H618" t="n">
        <v>-15.66350325664174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-3.598308404636608</v>
      </c>
      <c r="H620" t="n">
        <v>-13.72763652229703</v>
      </c>
      <c r="I620" t="n">
        <v>-13.48788991585889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-14.11127763504297</v>
      </c>
      <c r="I621" t="n">
        <v>-13.30658727116246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0.2230158216728118</v>
      </c>
      <c r="H622" t="n">
        <v>-13.25420530803325</v>
      </c>
      <c r="I622" t="n">
        <v>-9.903599487770997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-0.7877953726449838</v>
      </c>
      <c r="H623" t="n">
        <v>-12.86741447789411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-28.29614647722899</v>
      </c>
      <c r="G624" t="n">
        <v>0.469480537405853</v>
      </c>
      <c r="H624" t="n">
        <v>-11.72465620921432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-0.6729410985650275</v>
      </c>
      <c r="H625" t="n">
        <v>-9.654345178613678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-8.912506101081362</v>
      </c>
      <c r="I626" t="n">
        <v>-8.600283324000635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-6.800414726498005</v>
      </c>
      <c r="I627" t="n">
        <v>-7.331758741936745</v>
      </c>
      <c r="J627" t="n">
        <v>0.2898408835242172</v>
      </c>
      <c r="K627" t="n">
        <v>8.918422421236771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11.57720366203367</v>
      </c>
      <c r="H628" t="n">
        <v>-0.2994656226532832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9.443167822078324</v>
      </c>
      <c r="H629" t="n">
        <v>-2.793538321046019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9.765293026666576</v>
      </c>
      <c r="H630" t="n">
        <v>-4.581558524992824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5.58888750478379</v>
      </c>
      <c r="H631" t="n">
        <v>-4.632155650979641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-10.9408182281499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15.56214949297885</v>
      </c>
      <c r="F633" t="n">
        <v>-28.50595292965485</v>
      </c>
      <c r="G633" t="n">
        <v>3.640604754985954</v>
      </c>
      <c r="H633" t="n">
        <v>-5.596387308000805</v>
      </c>
      <c r="I633" t="n">
        <v>-15.10610449327392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-29.23358616867662</v>
      </c>
      <c r="G634" t="n">
        <v>1.328481523295122</v>
      </c>
      <c r="H634" t="n">
        <v>-9.402185561671839</v>
      </c>
      <c r="I634" t="n">
        <v>-15.27994102953178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-30.4268001636952</v>
      </c>
      <c r="G635" t="n">
        <v>-0.9140698904887112</v>
      </c>
      <c r="H635" t="n">
        <v>-9.394109672363005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-7.102467250000133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1.953285122662995</v>
      </c>
      <c r="H637" t="n">
        <v>-7.402357290240014</v>
      </c>
      <c r="I637" t="n">
        <v>-15.92822644500142</v>
      </c>
      <c r="J637" t="n">
        <v>0.173205765850093</v>
      </c>
      <c r="K637" t="n">
        <v>6.762030350477155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6.89120868955504</v>
      </c>
      <c r="H638" t="n">
        <v>-4.804899492526005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15.16086536042307</v>
      </c>
      <c r="H639" t="n">
        <v>-0.3746618291867287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-24.50489503087996</v>
      </c>
      <c r="G640" t="n">
        <v>13.94556414571055</v>
      </c>
      <c r="H640" t="n">
        <v>-0.2846881079888952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9.476968144935039</v>
      </c>
      <c r="H641" t="n">
        <v>-3.402317110306108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2.390149504244499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-24.49470279800926</v>
      </c>
      <c r="G644" t="n">
        <v>13.00800204204986</v>
      </c>
      <c r="H644" t="n">
        <v>-4.229922346049508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9.459042695680253</v>
      </c>
      <c r="E645" t="n">
        <v>19.26064446178284</v>
      </c>
      <c r="F645" t="n">
        <v>-21.19649132142813</v>
      </c>
      <c r="G645" t="n">
        <v>16.35178135710649</v>
      </c>
      <c r="H645" t="n">
        <v>-1.769919656255337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21.62212819452593</v>
      </c>
      <c r="H646" t="n">
        <v>6.23859117980472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-15.87904016819319</v>
      </c>
      <c r="G647" t="n">
        <v>22.1710443215005</v>
      </c>
      <c r="H647" t="n">
        <v>4.661033113839164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17.2631836011609</v>
      </c>
      <c r="H648" t="n">
        <v>2.850781927527102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-15.36982810131559</v>
      </c>
      <c r="G650" t="n">
        <v>17.01685709007872</v>
      </c>
      <c r="H650" t="n">
        <v>0.5851393860796694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13.93869216106724</v>
      </c>
      <c r="H651" t="n">
        <v>-2.165822847921006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-4.888078971575027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8.494444806228474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-7.455388480763514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4.503368872741387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24.66277734834905</v>
      </c>
      <c r="H658" t="n">
        <v>9.132176413256143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1.784839410537353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24.11532408679964</v>
      </c>
      <c r="H660" t="n">
        <v>12.07774358833955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13.95353587616053</v>
      </c>
      <c r="I662" t="n">
        <v>3.964775379585528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16.68534275912712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29.56440400888434</v>
      </c>
      <c r="H664" t="n">
        <v>13.4397114539734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6.838204116844149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23.05454018077424</v>
      </c>
      <c r="H667" t="n">
        <v>10.17462214717548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4.464076318482157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4.793835596947882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20.11920380369088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5.447945553579125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10.96826479906658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12.19220805080068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8.455502053400487</v>
      </c>
      <c r="H678" t="n">
        <v>-2.261590122816248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5.534235926708342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4.833586864952966</v>
      </c>
      <c r="I681" t="n">
        <v>-0.6040578518231365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6.874594148857049</v>
      </c>
      <c r="I684" t="n">
        <v>0.04136765838156364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11.85774380578082</v>
      </c>
      <c r="H685" t="n">
        <v>6.651708903330289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4.46833655195773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2.029685570635387</v>
      </c>
      <c r="I688" t="n">
        <v>0.4027183232802711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2.832739461678258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4.225534571079703</v>
      </c>
      <c r="I690" t="n">
        <v>2.449389187876028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12.78962892057904</v>
      </c>
      <c r="H693" t="n">
        <v>9.034291420219276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11.63550452238753</v>
      </c>
      <c r="H694" t="n">
        <v>10.58518168412725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10.47213413904511</v>
      </c>
      <c r="H695" t="n">
        <v>10.64913552175015</v>
      </c>
      <c r="I695" t="n">
        <v>18.47323107086942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24.29600465975721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3.359778128478719</v>
      </c>
      <c r="I698" t="n">
        <v>20.91595726023372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2.612406858538829</v>
      </c>
      <c r="I699" t="n">
        <v>20.3468632127745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8.452916685618405</v>
      </c>
      <c r="H700" t="n">
        <v>5.306431262394984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6.034367331694468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5.307485240813303</v>
      </c>
      <c r="I702" t="n">
        <v>28.36680663298965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15.18577868442099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17.90281645524701</v>
      </c>
      <c r="H707" t="n">
        <v>2.305904710557427</v>
      </c>
      <c r="I707" t="n">
        <v>21.35721382740547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13.53852874650396</v>
      </c>
      <c r="G709" t="n">
        <v>25.02419672610665</v>
      </c>
      <c r="H709" t="n">
        <v>4.984416977259354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11.56237722108782</v>
      </c>
      <c r="H711" t="n">
        <v>2.506957506664231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2.573310237705417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14.78090543735591</v>
      </c>
      <c r="H717" t="n">
        <v>5.157888892884621</v>
      </c>
      <c r="I717" t="n">
        <v>15.36226385602275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14.24826988630839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5.885305716323019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16.84883980467837</v>
      </c>
      <c r="H726" t="n">
        <v>1.327021936592687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49.46971800538449</v>
      </c>
      <c r="H734" t="n">
        <v>21.97274200009076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23.56554296124429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26.60578901953852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32.58941246343052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69.85113335342544</v>
      </c>
      <c r="H741" t="n">
        <v>33.34863634940448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33.52895256155539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26.50252050323769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30.08808658791764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83.44599693525174</v>
      </c>
      <c r="H746" t="n">
        <v>30.52667828393909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51.10609817935445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93.83922036674508</v>
      </c>
      <c r="H750" t="n">
        <v>34.75663176884265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19.3638732096584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27.59168741149611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105.2638340141454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102.9439740599426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96.69742288397367</v>
      </c>
      <c r="H767" t="n">
        <v>36.46930448689056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40.29705507770922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37.40109218165817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29.68667335622199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42.64571270811896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33.58071031669643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44.59946960391539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30.03253628980394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25.04607663042473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27.84375218170376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131.2998009003865</v>
      </c>
      <c r="H799" t="n">
        <v>19.63265169664155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179.5497304816818</v>
      </c>
      <c r="H806" t="n">
        <v>40.07181632282772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61.43643283343992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62.82022634743225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64.51908239404159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49.22586544846472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40.28293585909057</v>
      </c>
      <c r="I828" t="n">
        <v>64.75931387853566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64.28492507088717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141.7025204412249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60.40046511469372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38.80482008909289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54.65471347335096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128.7836550580431</v>
      </c>
      <c r="H843" t="n">
        <v>37.15042328615037</v>
      </c>
      <c r="I843" t="n">
        <v>47.63817581840464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90.16376959474064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113.9946136751323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114.2310721644983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83.27264976731728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2026-09-30T15:03:26Z</dcterms:created>
  <dcterms:modified xmlns:dcterms="http://purl.org/dc/terms/" xmlns:xsi="http://www.w3.org/2001/XMLSchema-instance" xsi:type="dcterms:W3CDTF">2026-09-30T15:03:27Z</dcterms:modified>
</cp:coreProperties>
</file>