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212.2258605957031</v>
      </c>
      <c r="D2" t="n">
        <v>5502.16552734375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1049.7763671875</v>
      </c>
    </row>
    <row r="3">
      <c r="A3" s="2" t="n">
        <v>44565</v>
      </c>
      <c r="B3" t="n">
        <v>2126.262939453125</v>
      </c>
      <c r="C3" t="n">
        <v>209.6412506103516</v>
      </c>
      <c r="D3" t="n">
        <v>5466.11376953125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208.9232940673828</v>
      </c>
      <c r="D4" t="n">
        <v>5298.568359375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1065.9521484375</v>
      </c>
    </row>
    <row r="5">
      <c r="A5" s="2" t="n">
        <v>44567</v>
      </c>
      <c r="B5" t="n">
        <v>2129.130859375</v>
      </c>
      <c r="C5" t="n">
        <v>208.5882415771484</v>
      </c>
      <c r="D5" t="n">
        <v>5324.04931640625</v>
      </c>
      <c r="E5" t="n">
        <v>4705.64990234375</v>
      </c>
      <c r="F5" t="n">
        <v>130</v>
      </c>
      <c r="G5" t="n">
        <v>1829.046020507812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2183.9052734375</v>
      </c>
      <c r="C6" t="n">
        <v>212.1301422119141</v>
      </c>
      <c r="D6" t="n">
        <v>5280.7158203125</v>
      </c>
      <c r="E6" t="n">
        <v>4731.35009765625</v>
      </c>
      <c r="F6" t="n">
        <v>129.25</v>
      </c>
      <c r="G6" t="n">
        <v>1810.41796875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2217.888671875</v>
      </c>
      <c r="C7" t="n">
        <v>217.1557769775391</v>
      </c>
      <c r="D7" t="n">
        <v>5275.8798828125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226.9677581787109</v>
      </c>
      <c r="D8" t="n">
        <v>5250.84716796875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224.4309844970703</v>
      </c>
      <c r="D9" t="n">
        <v>5251.74560546875</v>
      </c>
      <c r="E9" t="n">
        <v>4276.10009765625</v>
      </c>
      <c r="F9" t="n">
        <v>132.25</v>
      </c>
      <c r="G9" t="n">
        <v>1876.280639648438</v>
      </c>
      <c r="H9" t="n">
        <v>840.6685180664062</v>
      </c>
      <c r="I9" t="n">
        <v>1140.01171875</v>
      </c>
    </row>
    <row r="10">
      <c r="A10" s="2" t="n">
        <v>44574</v>
      </c>
      <c r="B10" t="n">
        <v>2212.153076171875</v>
      </c>
      <c r="C10" t="n">
        <v>223.8087921142578</v>
      </c>
      <c r="D10" t="n">
        <v>5255.185546875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1177.489501953125</v>
      </c>
    </row>
    <row r="11">
      <c r="A11" s="2" t="n">
        <v>44575</v>
      </c>
      <c r="B11" t="n">
        <v>2254.166015625</v>
      </c>
      <c r="C11" t="n">
        <v>222.8515167236328</v>
      </c>
      <c r="D11" t="n">
        <v>5254.08837890625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2273.809814453125</v>
      </c>
      <c r="C12" t="n">
        <v>256.9301452636719</v>
      </c>
      <c r="D12" t="n">
        <v>5373.51416015625</v>
      </c>
      <c r="E12" t="n">
        <v>4400.5</v>
      </c>
      <c r="F12" t="n">
        <v>134</v>
      </c>
      <c r="G12" t="n">
        <v>1966.759033203125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2153.93701171875</v>
      </c>
      <c r="C13" t="n">
        <v>262.4823303222656</v>
      </c>
      <c r="D13" t="n">
        <v>5221.47705078125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1139.066284179688</v>
      </c>
    </row>
    <row r="14">
      <c r="A14" s="2" t="n">
        <v>44580</v>
      </c>
      <c r="B14" t="n">
        <v>2133.4326171875</v>
      </c>
      <c r="C14" t="n">
        <v>306.7558898925781</v>
      </c>
      <c r="D14" t="n">
        <v>5244.9638671875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327.1934814453125</v>
      </c>
      <c r="D15" t="n">
        <v>5212.10302734375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1164.648681640625</v>
      </c>
    </row>
    <row r="16">
      <c r="A16" s="2" t="n">
        <v>44582</v>
      </c>
      <c r="B16" t="n">
        <v>2118.090087890625</v>
      </c>
      <c r="C16" t="n">
        <v>304.5062866210938</v>
      </c>
      <c r="D16" t="n">
        <v>4965.77099609375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2071.9189453125</v>
      </c>
      <c r="C17" t="n">
        <v>306.1815185546875</v>
      </c>
      <c r="D17" t="n">
        <v>4608.04248046875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1116.818481445312</v>
      </c>
    </row>
    <row r="18">
      <c r="A18" s="2" t="n">
        <v>44586</v>
      </c>
      <c r="B18" t="n">
        <v>2083.867919921875</v>
      </c>
      <c r="C18" t="n">
        <v>300.4379577636719</v>
      </c>
      <c r="D18" t="n">
        <v>4539.77783203125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2072.157958984375</v>
      </c>
      <c r="C19" t="n">
        <v>296.3695373535156</v>
      </c>
      <c r="D19" t="n">
        <v>4378.66455078125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2118.281494140625</v>
      </c>
      <c r="C20" t="n">
        <v>290.0037231445312</v>
      </c>
      <c r="D20" t="n">
        <v>4380.1103515625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1013.642517089844</v>
      </c>
    </row>
    <row r="21">
      <c r="A21" s="2" t="n">
        <v>44592</v>
      </c>
      <c r="B21" t="n">
        <v>2185.004638671875</v>
      </c>
      <c r="C21" t="n">
        <v>294.9814758300781</v>
      </c>
      <c r="D21" t="n">
        <v>4395.3193359375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2229.7421875</v>
      </c>
      <c r="C22" t="n">
        <v>302.9746704101562</v>
      </c>
      <c r="D22" t="n">
        <v>4425.78662109375</v>
      </c>
      <c r="E22" t="n">
        <v>4225.60009765625</v>
      </c>
      <c r="F22" t="n">
        <v>94.55000305175781</v>
      </c>
      <c r="G22" t="n">
        <v>1891.7724609375</v>
      </c>
      <c r="H22" t="n">
        <v>830.3099975585938</v>
      </c>
      <c r="I22" t="n">
        <v>1055.5498046875</v>
      </c>
    </row>
    <row r="23">
      <c r="A23" s="2" t="n">
        <v>44594</v>
      </c>
      <c r="B23" t="n">
        <v>2204.88818359375</v>
      </c>
      <c r="C23" t="n">
        <v>332.8414001464844</v>
      </c>
      <c r="D23" t="n">
        <v>4615.87060546875</v>
      </c>
      <c r="E23" t="n">
        <v>4236.64990234375</v>
      </c>
      <c r="F23" t="n">
        <v>98.90000152587891</v>
      </c>
      <c r="G23" t="n">
        <v>1884.359008789062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2192.509033203125</v>
      </c>
      <c r="C24" t="n">
        <v>318.0037536621094</v>
      </c>
      <c r="D24" t="n">
        <v>4512.80029296875</v>
      </c>
      <c r="E24" t="n">
        <v>4140</v>
      </c>
      <c r="F24" t="n">
        <v>97.09999847412109</v>
      </c>
      <c r="G24" t="n">
        <v>1837.741943359375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2174.48974609375</v>
      </c>
      <c r="C25" t="n">
        <v>318.4823608398438</v>
      </c>
      <c r="D25" t="n">
        <v>4480.388671875</v>
      </c>
      <c r="E25" t="n">
        <v>4081.89990234375</v>
      </c>
      <c r="F25" t="n">
        <v>94.19999694824219</v>
      </c>
      <c r="G25" t="n">
        <v>1851.332763671875</v>
      </c>
      <c r="H25" t="n">
        <v>803.578125</v>
      </c>
      <c r="I25" t="n">
        <v>1052.563598632812</v>
      </c>
    </row>
    <row r="26">
      <c r="A26" s="2" t="n">
        <v>44599</v>
      </c>
      <c r="B26" t="n">
        <v>2181.61083984375</v>
      </c>
      <c r="C26" t="n">
        <v>315.4669799804688</v>
      </c>
      <c r="D26" t="n">
        <v>4385.34716796875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2203.167236328125</v>
      </c>
      <c r="C27" t="n">
        <v>306.9951782226562</v>
      </c>
      <c r="D27" t="n">
        <v>4301.17578125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309.5319213867188</v>
      </c>
      <c r="D28" t="n">
        <v>4472.85986328125</v>
      </c>
      <c r="E28" t="n">
        <v>4002.10009765625</v>
      </c>
      <c r="F28" t="n">
        <v>94.19999694824219</v>
      </c>
      <c r="G28" t="n">
        <v>1795.116821289062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2202.0205078125</v>
      </c>
      <c r="C29" t="n">
        <v>315.2276611328125</v>
      </c>
      <c r="D29" t="n">
        <v>4487.369140625</v>
      </c>
      <c r="E29" t="n">
        <v>4162.7001953125</v>
      </c>
      <c r="F29" t="n">
        <v>94.44999694824219</v>
      </c>
      <c r="G29" t="n">
        <v>1806.711547851562</v>
      </c>
      <c r="H29" t="n">
        <v>814.4140625</v>
      </c>
      <c r="I29" t="n">
        <v>1070.680297851562</v>
      </c>
    </row>
    <row r="30">
      <c r="A30" s="2" t="n">
        <v>44603</v>
      </c>
      <c r="B30" t="n">
        <v>2150.209228515625</v>
      </c>
      <c r="C30" t="n">
        <v>301.5866088867188</v>
      </c>
      <c r="D30" t="n">
        <v>4352.73486328125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280.9096984863281</v>
      </c>
      <c r="D31" t="n">
        <v>4135.275390625</v>
      </c>
      <c r="E31" t="n">
        <v>3979.75</v>
      </c>
      <c r="F31" t="n">
        <v>82.44999694824219</v>
      </c>
      <c r="G31" t="n">
        <v>1709.770751953125</v>
      </c>
      <c r="H31" t="n">
        <v>787.6823120117188</v>
      </c>
      <c r="I31" t="n">
        <v>1031.56005859375</v>
      </c>
    </row>
    <row r="32">
      <c r="A32" s="2" t="n">
        <v>44607</v>
      </c>
      <c r="B32" t="n">
        <v>2135.822509765625</v>
      </c>
      <c r="C32" t="n">
        <v>294.2156372070312</v>
      </c>
      <c r="D32" t="n">
        <v>4286.31591796875</v>
      </c>
      <c r="E32" t="n">
        <v>4081.75</v>
      </c>
      <c r="F32" t="n">
        <v>82.69999694824219</v>
      </c>
      <c r="G32" t="n">
        <v>1782.999145507812</v>
      </c>
      <c r="H32" t="n">
        <v>815.893798828125</v>
      </c>
      <c r="I32" t="n">
        <v>1076.65283203125</v>
      </c>
    </row>
    <row r="33">
      <c r="A33" s="2" t="n">
        <v>44608</v>
      </c>
      <c r="B33" t="n">
        <v>2140.697509765625</v>
      </c>
      <c r="C33" t="n">
        <v>288.3763732910156</v>
      </c>
      <c r="D33" t="n">
        <v>4261.3330078125</v>
      </c>
      <c r="E33" t="n">
        <v>4051.14990234375</v>
      </c>
      <c r="F33" t="n">
        <v>84.94999694824219</v>
      </c>
      <c r="G33" t="n">
        <v>1768.41015625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2128.701171875</v>
      </c>
      <c r="C34" t="n">
        <v>293.9763488769531</v>
      </c>
      <c r="D34" t="n">
        <v>4182.14794921875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289.6686706542969</v>
      </c>
      <c r="D35" t="n">
        <v>4058.583740234375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285.0259399414062</v>
      </c>
      <c r="D36" t="n">
        <v>4075.737060546875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2069.959228515625</v>
      </c>
      <c r="C37" t="n">
        <v>273.2037048339844</v>
      </c>
      <c r="D37" t="n">
        <v>4148.24072265625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273.825927734375</v>
      </c>
      <c r="D38" t="n">
        <v>4225.9794921875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1049.883544921875</v>
      </c>
    </row>
    <row r="39">
      <c r="A39" s="2" t="n">
        <v>44616</v>
      </c>
      <c r="B39" t="n">
        <v>1925.232421875</v>
      </c>
      <c r="C39" t="n">
        <v>250.2292938232422</v>
      </c>
      <c r="D39" t="n">
        <v>4038.637939453125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1016.374389648438</v>
      </c>
    </row>
    <row r="40">
      <c r="A40" s="2" t="n">
        <v>44617</v>
      </c>
      <c r="B40" t="n">
        <v>1968.774658203125</v>
      </c>
      <c r="C40" t="n">
        <v>272.1028442382812</v>
      </c>
      <c r="D40" t="n">
        <v>4422.14697265625</v>
      </c>
      <c r="E40" t="n">
        <v>4190.75</v>
      </c>
      <c r="F40" t="n">
        <v>78.80000305175781</v>
      </c>
      <c r="G40" t="n">
        <v>1688.909301757812</v>
      </c>
      <c r="H40" t="n">
        <v>771.0225219726562</v>
      </c>
      <c r="I40" t="n">
        <v>1065.617065429688</v>
      </c>
    </row>
    <row r="41">
      <c r="A41" s="2" t="n">
        <v>44620</v>
      </c>
      <c r="B41" t="n">
        <v>1997.06982421875</v>
      </c>
      <c r="C41" t="n">
        <v>271.3848876953125</v>
      </c>
      <c r="D41" t="n">
        <v>4306.560546875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280.0002746582031</v>
      </c>
      <c r="D42" t="n">
        <v>4269.2119140625</v>
      </c>
      <c r="E42" t="n">
        <v>4295.14990234375</v>
      </c>
      <c r="F42" t="n">
        <v>79.84999847412109</v>
      </c>
      <c r="G42" t="n">
        <v>1695.98974609375</v>
      </c>
      <c r="H42" t="n">
        <v>743.0973510742188</v>
      </c>
      <c r="I42" t="n">
        <v>1100.470458984375</v>
      </c>
    </row>
    <row r="43">
      <c r="A43" s="2" t="n">
        <v>44623</v>
      </c>
      <c r="B43" t="n">
        <v>1869.78857421875</v>
      </c>
      <c r="C43" t="n">
        <v>276.2669677734375</v>
      </c>
      <c r="D43" t="n">
        <v>4210.77099609375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1126.41162109375</v>
      </c>
    </row>
    <row r="44">
      <c r="A44" s="2" t="n">
        <v>44624</v>
      </c>
      <c r="B44" t="n">
        <v>1921.934326171875</v>
      </c>
      <c r="C44" t="n">
        <v>269.6139526367188</v>
      </c>
      <c r="D44" t="n">
        <v>4140.4111328125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1864.1962890625</v>
      </c>
      <c r="C45" t="n">
        <v>264.5404357910156</v>
      </c>
      <c r="D45" t="n">
        <v>4049.657958984375</v>
      </c>
      <c r="E45" t="n">
        <v>3991.64990234375</v>
      </c>
      <c r="F45" t="n">
        <v>79</v>
      </c>
      <c r="G45" t="n">
        <v>1553.382080078125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262.5780334472656</v>
      </c>
      <c r="D46" t="n">
        <v>4062.72216796875</v>
      </c>
      <c r="E46" t="n">
        <v>4124</v>
      </c>
      <c r="F46" t="n">
        <v>78.15000152587891</v>
      </c>
      <c r="G46" t="n">
        <v>1576.239379882812</v>
      </c>
      <c r="H46" t="n">
        <v>668.9166259765625</v>
      </c>
      <c r="I46" t="n">
        <v>1073.583740234375</v>
      </c>
    </row>
    <row r="47">
      <c r="A47" s="2" t="n">
        <v>44629</v>
      </c>
      <c r="B47" t="n">
        <v>1912.66162109375</v>
      </c>
      <c r="C47" t="n">
        <v>266.5507202148438</v>
      </c>
      <c r="D47" t="n">
        <v>4081.272216796875</v>
      </c>
      <c r="E47" t="n">
        <v>4096.7001953125</v>
      </c>
      <c r="F47" t="n">
        <v>80.34999847412109</v>
      </c>
      <c r="G47" t="n">
        <v>1607.079711914062</v>
      </c>
      <c r="H47" t="n">
        <v>701.5675048828125</v>
      </c>
      <c r="I47" t="n">
        <v>1139.008666992188</v>
      </c>
    </row>
    <row r="48">
      <c r="A48" s="2" t="n">
        <v>44630</v>
      </c>
      <c r="B48" t="n">
        <v>1957.351196289062</v>
      </c>
      <c r="C48" t="n">
        <v>286.8926086425781</v>
      </c>
      <c r="D48" t="n">
        <v>4114.18310546875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1144.933715820312</v>
      </c>
    </row>
    <row r="49">
      <c r="A49" s="2" t="n">
        <v>44631</v>
      </c>
      <c r="B49" t="n">
        <v>1951.902465820312</v>
      </c>
      <c r="C49" t="n">
        <v>281.8670043945312</v>
      </c>
      <c r="D49" t="n">
        <v>4142.70556640625</v>
      </c>
      <c r="E49" t="n">
        <v>4198.9501953125</v>
      </c>
      <c r="F49" t="n">
        <v>79.90000152587891</v>
      </c>
      <c r="G49" t="n">
        <v>1642.91015625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1967.340698242188</v>
      </c>
      <c r="C50" t="n">
        <v>281.6276550292969</v>
      </c>
      <c r="D50" t="n">
        <v>4324.86083984375</v>
      </c>
      <c r="E50" t="n">
        <v>4168.25</v>
      </c>
      <c r="F50" t="n">
        <v>79.30000305175781</v>
      </c>
      <c r="G50" t="n">
        <v>1660.112182617188</v>
      </c>
      <c r="H50" t="n">
        <v>709.539306640625</v>
      </c>
      <c r="I50" t="n">
        <v>1162.210815429688</v>
      </c>
    </row>
    <row r="51">
      <c r="A51" s="2" t="n">
        <v>44635</v>
      </c>
      <c r="B51" t="n">
        <v>1969.539428710938</v>
      </c>
      <c r="C51" t="n">
        <v>277.2720947265625</v>
      </c>
      <c r="D51" t="n">
        <v>4272.60302734375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2035.306762695312</v>
      </c>
      <c r="C52" t="n">
        <v>304.9848937988281</v>
      </c>
      <c r="D52" t="n">
        <v>4401.25390625</v>
      </c>
      <c r="E52" t="n">
        <v>4169.5498046875</v>
      </c>
      <c r="F52" t="n">
        <v>75.94999694824219</v>
      </c>
      <c r="G52" t="n">
        <v>1669.093505859375</v>
      </c>
      <c r="H52" t="n">
        <v>738.6103515625</v>
      </c>
      <c r="I52" t="n">
        <v>1166.343505859375</v>
      </c>
    </row>
    <row r="53">
      <c r="A53" s="2" t="n">
        <v>44637</v>
      </c>
      <c r="B53" t="n">
        <v>2029.093505859375</v>
      </c>
      <c r="C53" t="n">
        <v>296.6567077636719</v>
      </c>
      <c r="D53" t="n">
        <v>4466.47607421875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1965.142211914062</v>
      </c>
      <c r="C54" t="n">
        <v>292.3011474609375</v>
      </c>
      <c r="D54" t="n">
        <v>4496.19580078125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1967.579711914062</v>
      </c>
      <c r="C55" t="n">
        <v>292.8276977539062</v>
      </c>
      <c r="D55" t="n">
        <v>4362.15966796875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1978.525024414062</v>
      </c>
      <c r="C56" t="n">
        <v>292.3489990234375</v>
      </c>
      <c r="D56" t="n">
        <v>4374.52587890625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1988.705322265625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1271.501220703125</v>
      </c>
    </row>
    <row r="58">
      <c r="A58" s="2" t="n">
        <v>44645</v>
      </c>
      <c r="B58" t="n">
        <v>1973.219482421875</v>
      </c>
      <c r="C58" t="n">
        <v>296.1780700683594</v>
      </c>
      <c r="D58" t="n">
        <v>4266.619140625</v>
      </c>
      <c r="E58" t="n">
        <v>4001.300048828125</v>
      </c>
      <c r="F58" t="n">
        <v>80.59999847412109</v>
      </c>
      <c r="G58" t="n">
        <v>1664.246459960938</v>
      </c>
      <c r="H58" t="n">
        <v>730.11328125</v>
      </c>
      <c r="I58" t="n">
        <v>1256.016235351562</v>
      </c>
    </row>
    <row r="59">
      <c r="A59" s="2" t="n">
        <v>44648</v>
      </c>
      <c r="B59" t="n">
        <v>1968.869995117188</v>
      </c>
      <c r="C59" t="n">
        <v>295.938720703125</v>
      </c>
      <c r="D59" t="n">
        <v>4163.0498046875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2034.733276367188</v>
      </c>
      <c r="C60" t="n">
        <v>286.8447265625</v>
      </c>
      <c r="D60" t="n">
        <v>4221.3916015625</v>
      </c>
      <c r="E60" t="n">
        <v>4006.10009765625</v>
      </c>
      <c r="F60" t="n">
        <v>78.19999694824219</v>
      </c>
      <c r="G60" t="n">
        <v>1660.01708984375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2056.098388671875</v>
      </c>
      <c r="C61" t="n">
        <v>285.1216735839844</v>
      </c>
      <c r="D61" t="n">
        <v>4354.48095703125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1251.833984375</v>
      </c>
    </row>
    <row r="62">
      <c r="A62" s="2" t="n">
        <v>44651</v>
      </c>
      <c r="B62" t="n">
        <v>2056.528564453125</v>
      </c>
      <c r="C62" t="n">
        <v>283.2549743652344</v>
      </c>
      <c r="D62" t="n">
        <v>4297.13623046875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2056.194091796875</v>
      </c>
      <c r="C63" t="n">
        <v>285.7438659667969</v>
      </c>
      <c r="D63" t="n">
        <v>4349.19482421875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2082.178466796875</v>
      </c>
      <c r="C64" t="n">
        <v>307.713134765625</v>
      </c>
      <c r="D64" t="n">
        <v>4392.427734375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296.75244140625</v>
      </c>
      <c r="D65" t="n">
        <v>4626.14306640625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297.0875244140625</v>
      </c>
      <c r="D66" t="n">
        <v>4579.9189453125</v>
      </c>
      <c r="E66" t="n">
        <v>4101.89990234375</v>
      </c>
      <c r="F66" t="n">
        <v>84.55000305175781</v>
      </c>
      <c r="G66" t="n">
        <v>1760.90234375</v>
      </c>
      <c r="H66" t="n">
        <v>790.35546875</v>
      </c>
      <c r="I66" t="n">
        <v>1322.735595703125</v>
      </c>
    </row>
    <row r="67">
      <c r="A67" s="2" t="n">
        <v>44658</v>
      </c>
      <c r="B67" t="n">
        <v>2099.12548828125</v>
      </c>
      <c r="C67" t="n">
        <v>311.6379089355469</v>
      </c>
      <c r="D67" t="n">
        <v>4451.31787109375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314.2225341796875</v>
      </c>
      <c r="D68" t="n">
        <v>4463.6337890625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2193.633544921875</v>
      </c>
      <c r="C69" t="n">
        <v>304.3627319335938</v>
      </c>
      <c r="D69" t="n">
        <v>4404.3955078125</v>
      </c>
      <c r="E69" t="n">
        <v>4171.60009765625</v>
      </c>
      <c r="F69" t="n">
        <v>84.44999694824219</v>
      </c>
      <c r="G69" t="n">
        <v>1693.138793945312</v>
      </c>
      <c r="H69" t="n">
        <v>818.0419921875</v>
      </c>
      <c r="I69" t="n">
        <v>1275.534301757812</v>
      </c>
    </row>
    <row r="70">
      <c r="A70" s="2" t="n">
        <v>44663</v>
      </c>
      <c r="B70" t="n">
        <v>2143.0390625</v>
      </c>
      <c r="C70" t="n">
        <v>297.8054504394531</v>
      </c>
      <c r="D70" t="n">
        <v>4335.232421875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301.4430847167969</v>
      </c>
      <c r="D71" t="n">
        <v>4419.853515625</v>
      </c>
      <c r="E71" t="n">
        <v>4090.89990234375</v>
      </c>
      <c r="F71" t="n">
        <v>83.90000152587891</v>
      </c>
      <c r="G71" t="n">
        <v>1673.46533203125</v>
      </c>
      <c r="H71" t="n">
        <v>826.8729858398438</v>
      </c>
      <c r="I71" t="n">
        <v>1227.635620117188</v>
      </c>
    </row>
    <row r="72">
      <c r="A72" s="2" t="n">
        <v>44669</v>
      </c>
      <c r="B72" t="n">
        <v>2117.30029296875</v>
      </c>
      <c r="C72" t="n">
        <v>319.3917541503906</v>
      </c>
      <c r="D72" t="n">
        <v>4297.236328125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342.0790100097656</v>
      </c>
      <c r="D73" t="n">
        <v>4185.63916015625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2169.4169921875</v>
      </c>
      <c r="C74" t="n">
        <v>336.0960693359375</v>
      </c>
      <c r="D74" t="n">
        <v>4209.673828125</v>
      </c>
      <c r="E74" t="n">
        <v>4054.800048828125</v>
      </c>
      <c r="F74" t="n">
        <v>80.30000305175781</v>
      </c>
      <c r="G74" t="n">
        <v>1607.69775390625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2230.179443359375</v>
      </c>
      <c r="C75" t="n">
        <v>324.3695373535156</v>
      </c>
      <c r="D75" t="n">
        <v>4283.0244140625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332.9849548339844</v>
      </c>
      <c r="D76" t="n">
        <v>4286.9638671875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324.3695373535156</v>
      </c>
      <c r="D77" t="n">
        <v>4301.27490234375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2270.7041015625</v>
      </c>
      <c r="C78" t="n">
        <v>315.610595703125</v>
      </c>
      <c r="D78" t="n">
        <v>4328.5009765625</v>
      </c>
      <c r="E78" t="n">
        <v>4044.25</v>
      </c>
      <c r="F78" t="n">
        <v>79.59999847412109</v>
      </c>
      <c r="G78" t="n">
        <v>1615.63330078125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313.8874816894531</v>
      </c>
      <c r="D79" t="n">
        <v>4303.26904296875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2334.953857421875</v>
      </c>
      <c r="C80" t="n">
        <v>315.9455871582031</v>
      </c>
      <c r="D80" t="n">
        <v>4359.41748046875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1220.615356445312</v>
      </c>
    </row>
    <row r="81">
      <c r="A81" s="2" t="n">
        <v>44680</v>
      </c>
      <c r="B81" t="n">
        <v>2287.945556640625</v>
      </c>
      <c r="C81" t="n">
        <v>305.6071472167969</v>
      </c>
      <c r="D81" t="n">
        <v>4384.34912109375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304.4584350585938</v>
      </c>
      <c r="D82" t="n">
        <v>3984.035888671875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2259.65234375</v>
      </c>
      <c r="C83" t="n">
        <v>284.3558349609375</v>
      </c>
      <c r="D83" t="n">
        <v>3800.13525390625</v>
      </c>
      <c r="E83" t="n">
        <v>3867.14990234375</v>
      </c>
      <c r="F83" t="n">
        <v>64.44999694824219</v>
      </c>
      <c r="G83" t="n">
        <v>1552.906860351562</v>
      </c>
      <c r="H83" t="n">
        <v>855.5142822265625</v>
      </c>
      <c r="I83" t="n">
        <v>1208.167724609375</v>
      </c>
    </row>
    <row r="84">
      <c r="A84" s="2" t="n">
        <v>44686</v>
      </c>
      <c r="B84" t="n">
        <v>2237.793212890625</v>
      </c>
      <c r="C84" t="n">
        <v>285.4088134765625</v>
      </c>
      <c r="D84" t="n">
        <v>3938.858642578125</v>
      </c>
      <c r="E84" t="n">
        <v>3943.800048828125</v>
      </c>
      <c r="F84" t="n">
        <v>61.15000152587891</v>
      </c>
      <c r="G84" t="n">
        <v>1556.423461914062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2205.963134765625</v>
      </c>
      <c r="C85" t="n">
        <v>278.5643615722656</v>
      </c>
      <c r="D85" t="n">
        <v>3899.016845703125</v>
      </c>
      <c r="E85" t="n">
        <v>3666.199951171875</v>
      </c>
      <c r="F85" t="n">
        <v>60.5</v>
      </c>
      <c r="G85" t="n">
        <v>1541.977294921875</v>
      </c>
      <c r="H85" t="n">
        <v>853.3661499023438</v>
      </c>
      <c r="I85" t="n">
        <v>1141.946166992188</v>
      </c>
    </row>
    <row r="86">
      <c r="A86" s="2" t="n">
        <v>44690</v>
      </c>
      <c r="B86" t="n">
        <v>2193.633544921875</v>
      </c>
      <c r="C86" t="n">
        <v>289.0464782714844</v>
      </c>
      <c r="D86" t="n">
        <v>3813.89794921875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1099.225708007812</v>
      </c>
    </row>
    <row r="87">
      <c r="A87" s="2" t="n">
        <v>44691</v>
      </c>
      <c r="B87" t="n">
        <v>2159.8876953125</v>
      </c>
      <c r="C87" t="n">
        <v>286.4139709472656</v>
      </c>
      <c r="D87" t="n">
        <v>3670.13818359375</v>
      </c>
      <c r="E87" t="n">
        <v>3414.949951171875</v>
      </c>
      <c r="F87" t="n">
        <v>52.45000076293945</v>
      </c>
      <c r="G87" t="n">
        <v>1528.196655273438</v>
      </c>
      <c r="H87" t="n">
        <v>848.1153564453125</v>
      </c>
      <c r="I87" t="n">
        <v>1055.708862304688</v>
      </c>
    </row>
    <row r="88">
      <c r="A88" s="2" t="n">
        <v>44692</v>
      </c>
      <c r="B88" t="n">
        <v>2129.53125</v>
      </c>
      <c r="C88" t="n">
        <v>280.0002746582031</v>
      </c>
      <c r="D88" t="n">
        <v>3502.293701171875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2139.109619140625</v>
      </c>
      <c r="C89" t="n">
        <v>250.3250274658203</v>
      </c>
      <c r="D89" t="n">
        <v>3391.8935546875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1006.615356445312</v>
      </c>
    </row>
    <row r="90">
      <c r="A90" s="2" t="n">
        <v>44694</v>
      </c>
      <c r="B90" t="n">
        <v>2076.136962890625</v>
      </c>
      <c r="C90" t="n">
        <v>246.5438232421875</v>
      </c>
      <c r="D90" t="n">
        <v>3362.2734375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2157.5791015625</v>
      </c>
      <c r="C91" t="n">
        <v>228.5951080322266</v>
      </c>
      <c r="D91" t="n">
        <v>3333.850830078125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243.8156280517578</v>
      </c>
      <c r="D92" t="n">
        <v>3479.6552734375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1494.505004882812</v>
      </c>
      <c r="H93" t="n">
        <v>871.935302734375</v>
      </c>
      <c r="I93" t="n">
        <v>1080.504760742188</v>
      </c>
    </row>
    <row r="94">
      <c r="A94" s="2" t="n">
        <v>44700</v>
      </c>
      <c r="B94" t="n">
        <v>2191.76708984375</v>
      </c>
      <c r="C94" t="n">
        <v>225.7232971191406</v>
      </c>
      <c r="D94" t="n">
        <v>3370.1025390625</v>
      </c>
      <c r="E94" t="n">
        <v>3614.85009765625</v>
      </c>
      <c r="F94" t="n">
        <v>55.34999847412109</v>
      </c>
      <c r="G94" t="n">
        <v>1471.17236328125</v>
      </c>
      <c r="H94" t="n">
        <v>842.5779418945312</v>
      </c>
      <c r="I94" t="n">
        <v>1032.307373046875</v>
      </c>
    </row>
    <row r="95">
      <c r="A95" s="2" t="n">
        <v>44701</v>
      </c>
      <c r="B95" t="n">
        <v>2200.019287109375</v>
      </c>
      <c r="C95" t="n">
        <v>222.5164642333984</v>
      </c>
      <c r="D95" t="n">
        <v>3418.8701171875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2174.476318359375</v>
      </c>
      <c r="C96" t="n">
        <v>215.8634796142578</v>
      </c>
      <c r="D96" t="n">
        <v>3499.401611328125</v>
      </c>
      <c r="E96" t="n">
        <v>3574.10009765625</v>
      </c>
      <c r="F96" t="n">
        <v>57.04999923706055</v>
      </c>
      <c r="G96" t="n">
        <v>1562.601196289062</v>
      </c>
      <c r="H96" t="n">
        <v>899.2399291992188</v>
      </c>
      <c r="I96" t="n">
        <v>1061.58837890625</v>
      </c>
    </row>
    <row r="97">
      <c r="A97" s="2" t="n">
        <v>44705</v>
      </c>
      <c r="B97" t="n">
        <v>2172.06982421875</v>
      </c>
      <c r="C97" t="n">
        <v>204.5198669433594</v>
      </c>
      <c r="D97" t="n">
        <v>3438.666259765625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200.5950775146484</v>
      </c>
      <c r="D98" t="n">
        <v>3336.14453125</v>
      </c>
      <c r="E98" t="n">
        <v>3586.449951171875</v>
      </c>
      <c r="F98" t="n">
        <v>62.29999923706055</v>
      </c>
      <c r="G98" t="n">
        <v>1496.643432617188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207.5352478027344</v>
      </c>
      <c r="D99" t="n">
        <v>3355.5419921875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209.8805389404297</v>
      </c>
      <c r="D100" t="n">
        <v>3411.888671875</v>
      </c>
      <c r="E100" t="n">
        <v>3613.85009765625</v>
      </c>
      <c r="F100" t="n">
        <v>62.04999923706055</v>
      </c>
      <c r="G100" t="n">
        <v>1520.926147460938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220.3626098632812</v>
      </c>
      <c r="D101" t="n">
        <v>3793.752685546875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218.9745635986328</v>
      </c>
      <c r="D102" t="n">
        <v>3848.25439453125</v>
      </c>
      <c r="E102" t="n">
        <v>3972.800048828125</v>
      </c>
      <c r="F102" t="n">
        <v>74.65000152587891</v>
      </c>
      <c r="G102" t="n">
        <v>1572.437744140625</v>
      </c>
      <c r="H102" t="n">
        <v>987.502685546875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223.1865234375</v>
      </c>
      <c r="D103" t="n">
        <v>3881.763671875</v>
      </c>
      <c r="E103" t="n">
        <v>3874.050048828125</v>
      </c>
      <c r="F103" t="n">
        <v>74.69999694824219</v>
      </c>
      <c r="G103" t="n">
        <v>1566.26025390625</v>
      </c>
      <c r="H103" t="n">
        <v>999.9140625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226.4891052246094</v>
      </c>
      <c r="D104" t="n">
        <v>3907.693115234375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220.2669219970703</v>
      </c>
      <c r="D105" t="n">
        <v>3634.584716796875</v>
      </c>
      <c r="E105" t="n">
        <v>3820.10009765625</v>
      </c>
      <c r="F105" t="n">
        <v>72.15000152587891</v>
      </c>
      <c r="G105" t="n">
        <v>1570.109252929688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2100.64794921875</v>
      </c>
      <c r="C106" t="n">
        <v>224.095947265625</v>
      </c>
      <c r="D106" t="n">
        <v>3659.267333984375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223.6173248291016</v>
      </c>
      <c r="D107" t="n">
        <v>3607.807373046875</v>
      </c>
      <c r="E107" t="n">
        <v>3726.699951171875</v>
      </c>
      <c r="F107" t="n">
        <v>65.40000152587891</v>
      </c>
      <c r="G107" t="n">
        <v>1510.6142578125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219.8361053466797</v>
      </c>
      <c r="D108" t="n">
        <v>3583.22412109375</v>
      </c>
      <c r="E108" t="n">
        <v>3739.39990234375</v>
      </c>
      <c r="F108" t="n">
        <v>67.15000152587891</v>
      </c>
      <c r="G108" t="n">
        <v>1505.957275390625</v>
      </c>
      <c r="H108" t="n">
        <v>997.6704711914062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214.2361145019531</v>
      </c>
      <c r="D109" t="n">
        <v>3600.42724609375</v>
      </c>
      <c r="E109" t="n">
        <v>3830.35009765625</v>
      </c>
      <c r="F109" t="n">
        <v>68.69999694824219</v>
      </c>
      <c r="G109" t="n">
        <v>1515.984008789062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210.119873046875</v>
      </c>
      <c r="D110" t="n">
        <v>3599.479736328125</v>
      </c>
      <c r="E110" t="n">
        <v>3755.64990234375</v>
      </c>
      <c r="F110" t="n">
        <v>69</v>
      </c>
      <c r="G110" t="n">
        <v>1506.47998046875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196.2873840332031</v>
      </c>
      <c r="D111" t="n">
        <v>3480.353271484375</v>
      </c>
      <c r="E111" t="n">
        <v>3661.60009765625</v>
      </c>
      <c r="F111" t="n">
        <v>67.5</v>
      </c>
      <c r="G111" t="n">
        <v>1456.061401367188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195.2343902587891</v>
      </c>
      <c r="D112" t="n">
        <v>3403.760986328125</v>
      </c>
      <c r="E112" t="n">
        <v>3648.300048828125</v>
      </c>
      <c r="F112" t="n">
        <v>70</v>
      </c>
      <c r="G112" t="n">
        <v>1468.0361328125</v>
      </c>
      <c r="H112" t="n">
        <v>973.0867309570312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201.0258483886719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193.7984924316406</v>
      </c>
      <c r="D114" t="n">
        <v>3341.579833984375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3351.20361328125</v>
      </c>
      <c r="E115" t="n">
        <v>3460.550048828125</v>
      </c>
      <c r="F115" t="n">
        <v>67.05000305175781</v>
      </c>
      <c r="G115" t="n">
        <v>1416.049194335938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177.2377777099609</v>
      </c>
      <c r="D116" t="n">
        <v>3316.946533203125</v>
      </c>
      <c r="E116" t="n">
        <v>3479.10009765625</v>
      </c>
      <c r="F116" t="n">
        <v>65</v>
      </c>
      <c r="G116" t="n">
        <v>1398.799682617188</v>
      </c>
      <c r="H116" t="n">
        <v>938.1920166015625</v>
      </c>
      <c r="I116" t="n">
        <v>1045.14599609375</v>
      </c>
    </row>
    <row r="117">
      <c r="A117" s="2" t="n">
        <v>44733</v>
      </c>
      <c r="B117" t="n">
        <v>2049.5625</v>
      </c>
      <c r="C117" t="n">
        <v>192.6976470947266</v>
      </c>
      <c r="D117" t="n">
        <v>3452.67822265625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183.2206878662109</v>
      </c>
      <c r="D118" t="n">
        <v>3356.5888671875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185.0873718261719</v>
      </c>
      <c r="D119" t="n">
        <v>3382.818115234375</v>
      </c>
      <c r="E119" t="n">
        <v>3440.449951171875</v>
      </c>
      <c r="F119" t="n">
        <v>69.55000305175781</v>
      </c>
      <c r="G119" t="n">
        <v>1420.18359375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186.7147216796875</v>
      </c>
      <c r="D120" t="n">
        <v>3517.8017578125</v>
      </c>
      <c r="E120" t="n">
        <v>3412</v>
      </c>
      <c r="F120" t="n">
        <v>70.5</v>
      </c>
      <c r="G120" t="n">
        <v>1420.706298828125</v>
      </c>
      <c r="H120" t="n">
        <v>1023.495422363281</v>
      </c>
      <c r="I120" t="n">
        <v>1055.011352539062</v>
      </c>
    </row>
    <row r="121">
      <c r="A121" s="2" t="n">
        <v>44739</v>
      </c>
      <c r="B121" t="n">
        <v>2078.641845703125</v>
      </c>
      <c r="C121" t="n">
        <v>198.4412231445312</v>
      </c>
      <c r="D121" t="n">
        <v>3626.306884765625</v>
      </c>
      <c r="E121" t="n">
        <v>3408.60009765625</v>
      </c>
      <c r="F121" t="n">
        <v>65.84999847412109</v>
      </c>
      <c r="G121" t="n">
        <v>1459.625366210938</v>
      </c>
      <c r="H121" t="n">
        <v>1033.662719726562</v>
      </c>
      <c r="I121" t="n">
        <v>1045.444702148438</v>
      </c>
    </row>
    <row r="122">
      <c r="A122" s="2" t="n">
        <v>44740</v>
      </c>
      <c r="B122" t="n">
        <v>2090.57861328125</v>
      </c>
      <c r="C122" t="n">
        <v>202.2224273681641</v>
      </c>
      <c r="D122" t="n">
        <v>3654.77978515625</v>
      </c>
      <c r="E122" t="n">
        <v>3479.949951171875</v>
      </c>
      <c r="F122" t="n">
        <v>60.29999923706055</v>
      </c>
      <c r="G122" t="n">
        <v>1474.546508789062</v>
      </c>
      <c r="H122" t="n">
        <v>1061.635986328125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197.3882293701172</v>
      </c>
      <c r="D123" t="n">
        <v>3641.016845703125</v>
      </c>
      <c r="E123" t="n">
        <v>3445.25</v>
      </c>
      <c r="F123" t="n">
        <v>57.29999923706055</v>
      </c>
      <c r="G123" t="n">
        <v>1471.125</v>
      </c>
      <c r="H123" t="n">
        <v>1061.397338867188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194.6121673583984</v>
      </c>
      <c r="D124" t="n">
        <v>3565.322265625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194.7078857421875</v>
      </c>
      <c r="D125" t="n">
        <v>3585.966552734375</v>
      </c>
      <c r="E125" t="n">
        <v>3388.75</v>
      </c>
      <c r="F125" t="n">
        <v>56.15000152587891</v>
      </c>
      <c r="G125" t="n">
        <v>1494.172241210938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194.8515014648438</v>
      </c>
      <c r="D126" t="n">
        <v>3581.677978515625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1114.304077148438</v>
      </c>
    </row>
    <row r="127">
      <c r="A127" s="2" t="n">
        <v>44747</v>
      </c>
      <c r="B127" t="n">
        <v>2110.27587890625</v>
      </c>
      <c r="C127" t="n">
        <v>192.4583282470703</v>
      </c>
      <c r="D127" t="n">
        <v>3515.108642578125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194.7557525634766</v>
      </c>
      <c r="D128" t="n">
        <v>3658.81884765625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2130.21875</v>
      </c>
      <c r="C129" t="n">
        <v>198.3933715820312</v>
      </c>
      <c r="D129" t="n">
        <v>3695.968017578125</v>
      </c>
      <c r="E129" t="n">
        <v>3850.949951171875</v>
      </c>
      <c r="F129" t="n">
        <v>54.45000076293945</v>
      </c>
      <c r="G129" t="n">
        <v>1531.190185546875</v>
      </c>
      <c r="H129" t="n">
        <v>1081.97119140625</v>
      </c>
      <c r="I129" t="n">
        <v>1166.471801757812</v>
      </c>
    </row>
    <row r="130">
      <c r="A130" s="2" t="n">
        <v>44750</v>
      </c>
      <c r="B130" t="n">
        <v>2131.201416015625</v>
      </c>
      <c r="C130" t="n">
        <v>196.4309844970703</v>
      </c>
      <c r="D130" t="n">
        <v>3647.997802734375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1200.05419921875</v>
      </c>
    </row>
    <row r="131">
      <c r="A131" s="2" t="n">
        <v>44753</v>
      </c>
      <c r="B131" t="n">
        <v>2145.88818359375</v>
      </c>
      <c r="C131" t="n">
        <v>201.6959381103516</v>
      </c>
      <c r="D131" t="n">
        <v>3731.12255859375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199.5420837402344</v>
      </c>
      <c r="D132" t="n">
        <v>3861.91748046875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195.9044647216797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193.7984924316406</v>
      </c>
      <c r="D134" t="n">
        <v>3689.285888671875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1175.191284179688</v>
      </c>
    </row>
    <row r="135">
      <c r="A135" s="2" t="n">
        <v>44757</v>
      </c>
      <c r="B135" t="n">
        <v>2102.71142578125</v>
      </c>
      <c r="C135" t="n">
        <v>196.2395172119141</v>
      </c>
      <c r="D135" t="n">
        <v>3732.96728515625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1206.481567382812</v>
      </c>
    </row>
    <row r="136">
      <c r="A136" s="2" t="n">
        <v>44760</v>
      </c>
      <c r="B136" t="n">
        <v>2135.769287109375</v>
      </c>
      <c r="C136" t="n">
        <v>200.7865295410156</v>
      </c>
      <c r="D136" t="n">
        <v>3801.232421875</v>
      </c>
      <c r="E136" t="n">
        <v>3945.75</v>
      </c>
      <c r="F136" t="n">
        <v>53.59999847412109</v>
      </c>
      <c r="G136" t="n">
        <v>1641.95947265625</v>
      </c>
      <c r="H136" t="n">
        <v>1122.072875976562</v>
      </c>
      <c r="I136" t="n">
        <v>1204.339111328125</v>
      </c>
    </row>
    <row r="137">
      <c r="A137" s="2" t="n">
        <v>44761</v>
      </c>
      <c r="B137" t="n">
        <v>2130.660888671875</v>
      </c>
      <c r="C137" t="n">
        <v>204.6634521484375</v>
      </c>
      <c r="D137" t="n">
        <v>3802.37890625</v>
      </c>
      <c r="E137" t="n">
        <v>3931.300048828125</v>
      </c>
      <c r="F137" t="n">
        <v>53.95000076293945</v>
      </c>
      <c r="G137" t="n">
        <v>1644.003051757812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204.2326812744141</v>
      </c>
      <c r="D138" t="n">
        <v>3923.00146484375</v>
      </c>
      <c r="E138" t="n">
        <v>3915.449951171875</v>
      </c>
      <c r="F138" t="n">
        <v>53.40000152587891</v>
      </c>
      <c r="G138" t="n">
        <v>1653.649536132812</v>
      </c>
      <c r="H138" t="n">
        <v>1124.242797851562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225.2925415039062</v>
      </c>
      <c r="D139" t="n">
        <v>3937.661865234375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1216.297241210938</v>
      </c>
    </row>
    <row r="140">
      <c r="A140" s="2" t="n">
        <v>44764</v>
      </c>
      <c r="B140" t="n">
        <v>2153.40380859375</v>
      </c>
      <c r="C140" t="n">
        <v>237.1147766113281</v>
      </c>
      <c r="D140" t="n">
        <v>3846.209716796875</v>
      </c>
      <c r="E140" t="n">
        <v>3963.39990234375</v>
      </c>
      <c r="F140" t="n">
        <v>53.65000152587891</v>
      </c>
      <c r="G140" t="n">
        <v>1701.58544921875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237.6891326904297</v>
      </c>
      <c r="D141" t="n">
        <v>3753.86083984375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230.078857421875</v>
      </c>
      <c r="D142" t="n">
        <v>3675.97216796875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233.9079437255859</v>
      </c>
      <c r="D143" t="n">
        <v>3690.2333984375</v>
      </c>
      <c r="E143" t="n">
        <v>4000.949951171875</v>
      </c>
      <c r="F143" t="n">
        <v>43.95000076293945</v>
      </c>
      <c r="G143" t="n">
        <v>1729.404052734375</v>
      </c>
      <c r="H143" t="n">
        <v>1097.671630859375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245.2036590576172</v>
      </c>
      <c r="D144" t="n">
        <v>3568.81298828125</v>
      </c>
      <c r="E144" t="n">
        <v>4147.7998046875</v>
      </c>
      <c r="F144" t="n">
        <v>45.70000076293945</v>
      </c>
      <c r="G144" t="n">
        <v>1733.831665039062</v>
      </c>
      <c r="H144" t="n">
        <v>1108.3291015625</v>
      </c>
      <c r="I144" t="n">
        <v>1254.4140625</v>
      </c>
    </row>
    <row r="145">
      <c r="A145" s="2" t="n">
        <v>44771</v>
      </c>
      <c r="B145" t="n">
        <v>2188.23046875</v>
      </c>
      <c r="C145" t="n">
        <v>271.5284729003906</v>
      </c>
      <c r="D145" t="n">
        <v>3689.884521484375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264.1096496582031</v>
      </c>
      <c r="D146" t="n">
        <v>3738.053466796875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254.2976837158203</v>
      </c>
      <c r="D147" t="n">
        <v>3765.529296875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267.890869140625</v>
      </c>
      <c r="D148" t="n">
        <v>3745.134521484375</v>
      </c>
      <c r="E148" t="n">
        <v>4253.14990234375</v>
      </c>
      <c r="F148" t="n">
        <v>55.45000076293945</v>
      </c>
      <c r="G148" t="n">
        <v>1722.810180664062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259.7062683105469</v>
      </c>
      <c r="D149" t="n">
        <v>3826.4140625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261.4771728515625</v>
      </c>
      <c r="D150" t="n">
        <v>3816.939453125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1311.315063476562</v>
      </c>
    </row>
    <row r="151">
      <c r="A151" s="2" t="n">
        <v>44781</v>
      </c>
      <c r="B151" t="n">
        <v>2185.479736328125</v>
      </c>
      <c r="C151" t="n">
        <v>260.80712890625</v>
      </c>
      <c r="D151" t="n">
        <v>3787.91845703125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264.4447021484375</v>
      </c>
      <c r="D152" t="n">
        <v>3835.539306640625</v>
      </c>
      <c r="E152" t="n">
        <v>4250.7001953125</v>
      </c>
      <c r="F152" t="n">
        <v>55.95000076293945</v>
      </c>
      <c r="G152" t="n">
        <v>1785.71435546875</v>
      </c>
      <c r="H152" t="n">
        <v>1223.005249023438</v>
      </c>
      <c r="I152" t="n">
        <v>1306.681518554688</v>
      </c>
    </row>
    <row r="153">
      <c r="A153" s="2" t="n">
        <v>44784</v>
      </c>
      <c r="B153" t="n">
        <v>2189.7041015625</v>
      </c>
      <c r="C153" t="n">
        <v>273.1079711914062</v>
      </c>
      <c r="D153" t="n">
        <v>3871.410400390625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1335.480590820312</v>
      </c>
    </row>
    <row r="154">
      <c r="A154" s="2" t="n">
        <v>44785</v>
      </c>
      <c r="B154" t="n">
        <v>2188.427001953125</v>
      </c>
      <c r="C154" t="n">
        <v>291.5831909179688</v>
      </c>
      <c r="D154" t="n">
        <v>3823.914794921875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287.0840454101562</v>
      </c>
      <c r="D155" t="n">
        <v>3891.1171875</v>
      </c>
      <c r="E155" t="n">
        <v>4402.10009765625</v>
      </c>
      <c r="F155" t="n">
        <v>64.25</v>
      </c>
      <c r="G155" t="n">
        <v>1779.698364257812</v>
      </c>
      <c r="H155" t="n">
        <v>1242.536254882812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280.7182312011719</v>
      </c>
      <c r="D156" t="n">
        <v>3997.38427734375</v>
      </c>
      <c r="E156" t="n">
        <v>4398.64990234375</v>
      </c>
      <c r="F156" t="n">
        <v>65.25</v>
      </c>
      <c r="G156" t="n">
        <v>1786.243774414062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1823.639770507812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274.1609497070312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263.3438720703125</v>
      </c>
      <c r="D159" t="n">
        <v>4025.67236328125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279.713134765625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280.5746765136719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282.0105285644531</v>
      </c>
      <c r="D162" t="n">
        <v>4065.48486328125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277.2242431640625</v>
      </c>
      <c r="D163" t="n">
        <v>4064.48681640625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1385.755004882812</v>
      </c>
    </row>
    <row r="164">
      <c r="A164" s="2" t="n">
        <v>44802</v>
      </c>
      <c r="B164" t="n">
        <v>2248.3544921875</v>
      </c>
      <c r="C164" t="n">
        <v>270.3797607421875</v>
      </c>
      <c r="D164" t="n">
        <v>3972.7880859375</v>
      </c>
      <c r="E164" t="n">
        <v>4431.5498046875</v>
      </c>
      <c r="F164" t="n">
        <v>59.20000076293945</v>
      </c>
      <c r="G164" t="n">
        <v>1811.078002929688</v>
      </c>
      <c r="H164" t="n">
        <v>1231.444702148438</v>
      </c>
      <c r="I164" t="n">
        <v>1355.909301757812</v>
      </c>
    </row>
    <row r="165">
      <c r="A165" s="2" t="n">
        <v>44803</v>
      </c>
      <c r="B165" t="n">
        <v>2259.2587890625</v>
      </c>
      <c r="C165" t="n">
        <v>300.82080078125</v>
      </c>
      <c r="D165" t="n">
        <v>4094.721435546875</v>
      </c>
      <c r="E165" t="n">
        <v>4531.35009765625</v>
      </c>
      <c r="F165" t="n">
        <v>57.95000076293945</v>
      </c>
      <c r="G165" t="n">
        <v>1850.54345703125</v>
      </c>
      <c r="H165" t="n">
        <v>1262.21142578125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296.75244140625</v>
      </c>
      <c r="D166" t="n">
        <v>4062.890625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327.0498962402344</v>
      </c>
      <c r="D167" t="n">
        <v>4100.30859375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328.1507873535156</v>
      </c>
      <c r="D168" t="n">
        <v>4195.50048828125</v>
      </c>
      <c r="E168" t="n">
        <v>4577.4501953125</v>
      </c>
      <c r="F168" t="n">
        <v>59.65000152587891</v>
      </c>
      <c r="G168" t="n">
        <v>1894.677368164062</v>
      </c>
      <c r="H168" t="n">
        <v>1273.640380859375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318.2430725097656</v>
      </c>
      <c r="D169" t="n">
        <v>4178.03857421875</v>
      </c>
      <c r="E169" t="n">
        <v>4557.10009765625</v>
      </c>
      <c r="F169" t="n">
        <v>59.70000076293945</v>
      </c>
      <c r="G169" t="n">
        <v>1888.853881835938</v>
      </c>
      <c r="H169" t="n">
        <v>1259.9931640625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320.9233703613281</v>
      </c>
      <c r="D170" t="n">
        <v>4353.25341796875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345.572998046875</v>
      </c>
      <c r="D171" t="n">
        <v>4383.18798828125</v>
      </c>
      <c r="E171" t="n">
        <v>4406.0498046875</v>
      </c>
      <c r="F171" t="n">
        <v>61.34999847412109</v>
      </c>
      <c r="G171" t="n">
        <v>1900.501098632812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</v>
      </c>
      <c r="C172" t="n">
        <v>350.7901000976562</v>
      </c>
      <c r="D172" t="n">
        <v>4530.1162109375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1888.46875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348.2950744628906</v>
      </c>
      <c r="D174" t="n">
        <v>4588.388671875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342.5677795410156</v>
      </c>
      <c r="D175" t="n">
        <v>4588.0390625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337.083251953125</v>
      </c>
      <c r="D176" t="n">
        <v>4574.369140625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328.44384765625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2594.6552734375</v>
      </c>
      <c r="C178" t="n">
        <v>353.6825866699219</v>
      </c>
      <c r="D178" t="n">
        <v>4391.7197265625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2677.669677734375</v>
      </c>
      <c r="C179" t="n">
        <v>346.984619140625</v>
      </c>
      <c r="D179" t="n">
        <v>4483.96728515625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338.7334594726562</v>
      </c>
      <c r="D180" t="n">
        <v>4482.6201171875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1456.856323242188</v>
      </c>
    </row>
    <row r="181">
      <c r="A181" s="2" t="n">
        <v>44826</v>
      </c>
      <c r="B181" t="n">
        <v>2510.75732421875</v>
      </c>
      <c r="C181" t="n">
        <v>383.5322875976562</v>
      </c>
      <c r="D181" t="n">
        <v>4459.52099609375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4304.91015625</v>
      </c>
      <c r="E182" t="n">
        <v>4367</v>
      </c>
      <c r="F182" t="n">
        <v>60.79999923706055</v>
      </c>
      <c r="G182" t="n">
        <v>1787.350463867188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348.8775024414062</v>
      </c>
      <c r="D183" t="n">
        <v>4164.9169921875</v>
      </c>
      <c r="E183" t="n">
        <v>4375.2998046875</v>
      </c>
      <c r="F183" t="n">
        <v>57.79999923706055</v>
      </c>
      <c r="G183" t="n">
        <v>1782.152709960938</v>
      </c>
      <c r="H183" t="n">
        <v>1192.479614257812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4197.9951171875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324.0755920410156</v>
      </c>
      <c r="D185" t="n">
        <v>4243.6943359375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306.0201416015625</v>
      </c>
      <c r="D186" t="n">
        <v>4253.822265625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324.2211608886719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1223.150146484375</v>
      </c>
      <c r="I187" t="n">
        <v>1415.052490234375</v>
      </c>
    </row>
    <row r="188">
      <c r="A188" s="2" t="n">
        <v>44837</v>
      </c>
      <c r="B188" t="n">
        <v>2260.8310546875</v>
      </c>
      <c r="C188" t="n">
        <v>313.2520141601562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1206.8984375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314.3683166503906</v>
      </c>
      <c r="D189" t="n">
        <v>4326.013671875</v>
      </c>
      <c r="E189" t="n">
        <v>4479.5498046875</v>
      </c>
      <c r="F189" t="n">
        <v>64.05000305175781</v>
      </c>
      <c r="G189" t="n">
        <v>1801.500366210938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324.3182373046875</v>
      </c>
      <c r="D190" t="n">
        <v>4423.35009765625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320.1441040039062</v>
      </c>
      <c r="D191" t="n">
        <v>4305.109375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2327.585693359375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315.77587890625</v>
      </c>
      <c r="D193" t="n">
        <v>4250.47900390625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314.9022216796875</v>
      </c>
      <c r="D194" t="n">
        <v>4269.138671875</v>
      </c>
      <c r="E194" t="n">
        <v>4352.89990234375</v>
      </c>
      <c r="F194" t="n">
        <v>63.75</v>
      </c>
      <c r="G194" t="n">
        <v>1839.714721679688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316.1641845703125</v>
      </c>
      <c r="D195" t="n">
        <v>4277.32080078125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314.80517578125</v>
      </c>
      <c r="D196" t="n">
        <v>4239.75244140625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315.7273559570312</v>
      </c>
      <c r="D197" t="n">
        <v>4271.18359375</v>
      </c>
      <c r="E197" t="n">
        <v>4153.4501953125</v>
      </c>
      <c r="F197" t="n">
        <v>62.65000152587891</v>
      </c>
      <c r="G197" t="n">
        <v>1812.71435546875</v>
      </c>
      <c r="H197" t="n">
        <v>1186.306884765625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321.0177917480469</v>
      </c>
      <c r="D198" t="n">
        <v>4286.39990234375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1423.92138671875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4263.30126953125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314.8536987304688</v>
      </c>
      <c r="D200" t="n">
        <v>4286.39990234375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311.5046691894531</v>
      </c>
      <c r="D201" t="n">
        <v>4265.64599609375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1426.014038085938</v>
      </c>
    </row>
    <row r="202">
      <c r="A202" s="2" t="n">
        <v>44858</v>
      </c>
      <c r="B202" t="n">
        <v>2217.408203125</v>
      </c>
      <c r="C202" t="n">
        <v>314.80517578125</v>
      </c>
      <c r="D202" t="n">
        <v>4269.93603515625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2207.977294921875</v>
      </c>
      <c r="C203" t="n">
        <v>313.9800415039062</v>
      </c>
      <c r="D203" t="n">
        <v>4315.48681640625</v>
      </c>
      <c r="E203" t="n">
        <v>4235.60009765625</v>
      </c>
      <c r="F203" t="n">
        <v>64.59999847412109</v>
      </c>
      <c r="G203" t="n">
        <v>1876.147827148438</v>
      </c>
      <c r="H203" t="n">
        <v>1235.881225585938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306.9422912597656</v>
      </c>
      <c r="D205" t="n">
        <v>4379.54638671875</v>
      </c>
      <c r="E205" t="n">
        <v>4307.35009765625</v>
      </c>
      <c r="F205" t="n">
        <v>62.59999847412109</v>
      </c>
      <c r="G205" t="n">
        <v>1901.126586914062</v>
      </c>
      <c r="H205" t="n">
        <v>1265.056762695312</v>
      </c>
      <c r="I205" t="n">
        <v>1453.866821289062</v>
      </c>
    </row>
    <row r="206">
      <c r="A206" s="2" t="n">
        <v>44865</v>
      </c>
      <c r="B206" t="n">
        <v>2348.26611328125</v>
      </c>
      <c r="C206" t="n">
        <v>319.4160766601562</v>
      </c>
      <c r="D206" t="n">
        <v>4506.7177734375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326.0169982910156</v>
      </c>
      <c r="D207" t="n">
        <v>4517.04443359375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1552.123413085938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4558.25439453125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2412.171875</v>
      </c>
      <c r="C209" t="n">
        <v>308.2527770996094</v>
      </c>
      <c r="D209" t="n">
        <v>4523.7294921875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304.0301513671875</v>
      </c>
      <c r="D211" t="n">
        <v>4520.4873046875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312.3783569335938</v>
      </c>
      <c r="D212" t="n">
        <v>4529.9169921875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4495.9912109375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306.1657409667969</v>
      </c>
      <c r="D214" t="n">
        <v>4527.5712890625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304.1757507324219</v>
      </c>
      <c r="D215" t="n">
        <v>4581.404296875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304.9523010253906</v>
      </c>
      <c r="D216" t="n">
        <v>4572.7724609375</v>
      </c>
      <c r="E216" t="n">
        <v>4053.800048828125</v>
      </c>
      <c r="F216" t="n">
        <v>69.94999694824219</v>
      </c>
      <c r="G216" t="n">
        <v>1921.82177734375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4520.63623046875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1389.990234375</v>
      </c>
    </row>
    <row r="218">
      <c r="A218" s="2" t="n">
        <v>44882</v>
      </c>
      <c r="B218" t="n">
        <v>2405.098388671875</v>
      </c>
      <c r="C218" t="n">
        <v>297.5263366699219</v>
      </c>
      <c r="D218" t="n">
        <v>4376.4033203125</v>
      </c>
      <c r="E218" t="n">
        <v>3949.199951171875</v>
      </c>
      <c r="F218" t="n">
        <v>67.69999694824219</v>
      </c>
      <c r="G218" t="n">
        <v>1953.5869140625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294.3229370117188</v>
      </c>
      <c r="D219" t="n">
        <v>4336.390625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2413.54736328125</v>
      </c>
      <c r="C220" t="n">
        <v>278.5486755371094</v>
      </c>
      <c r="D220" t="n">
        <v>4327.36083984375</v>
      </c>
      <c r="E220" t="n">
        <v>3882.300048828125</v>
      </c>
      <c r="F220" t="n">
        <v>64.30000305175781</v>
      </c>
      <c r="G220" t="n">
        <v>1936.164184570312</v>
      </c>
      <c r="H220" t="n">
        <v>1174.974365234375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277.2382202148438</v>
      </c>
      <c r="D221" t="n">
        <v>4338.43603515625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282.1403503417969</v>
      </c>
      <c r="D222" t="n">
        <v>4373.35986328125</v>
      </c>
      <c r="E222" t="n">
        <v>3954.75</v>
      </c>
      <c r="F222" t="n">
        <v>61.75</v>
      </c>
      <c r="G222" t="n">
        <v>1949.207153320312</v>
      </c>
      <c r="H222" t="n">
        <v>1191.804565429688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280.2474365234375</v>
      </c>
      <c r="D223" t="n">
        <v>4374.2080078125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1424.469604492188</v>
      </c>
    </row>
    <row r="224">
      <c r="A224" s="2" t="n">
        <v>44890</v>
      </c>
      <c r="B224" t="n">
        <v>2463.1591796875</v>
      </c>
      <c r="C224" t="n">
        <v>277.8691711425781</v>
      </c>
      <c r="D224" t="n">
        <v>4358.74169921875</v>
      </c>
      <c r="E224" t="n">
        <v>3904.449951171875</v>
      </c>
      <c r="F224" t="n">
        <v>64</v>
      </c>
      <c r="G224" t="n">
        <v>1985.544189453125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2482.659912109375</v>
      </c>
      <c r="C225" t="n">
        <v>287.3337097167969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288.4500427246094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1212.444458007812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287.4308166503906</v>
      </c>
      <c r="D227" t="n">
        <v>4242.59619140625</v>
      </c>
      <c r="E227" t="n">
        <v>4025.5</v>
      </c>
      <c r="F227" t="n">
        <v>65.25</v>
      </c>
      <c r="G227" t="n">
        <v>1997.19140625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292.1873168945312</v>
      </c>
      <c r="D228" t="n">
        <v>4375.7548828125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1458.998657226562</v>
      </c>
    </row>
    <row r="229">
      <c r="A229" s="2" t="n">
        <v>44897</v>
      </c>
      <c r="B229" t="n">
        <v>2563.414794921875</v>
      </c>
      <c r="C229" t="n">
        <v>307.3791198730469</v>
      </c>
      <c r="D229" t="n">
        <v>4365.5771484375</v>
      </c>
      <c r="E229" t="n">
        <v>4005.75</v>
      </c>
      <c r="F229" t="n">
        <v>68.55000305175781</v>
      </c>
      <c r="G229" t="n">
        <v>2007.442504882812</v>
      </c>
      <c r="H229" t="n">
        <v>1219.677856445312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311.7473754882812</v>
      </c>
      <c r="D230" t="n">
        <v>4358.74169921875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1470.409057617188</v>
      </c>
    </row>
    <row r="231">
      <c r="A231" s="2" t="n">
        <v>44901</v>
      </c>
      <c r="B231" t="n">
        <v>2575.055908203125</v>
      </c>
      <c r="C231" t="n">
        <v>307.2335205078125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304.6125793457031</v>
      </c>
      <c r="D232" t="n">
        <v>4254.37109375</v>
      </c>
      <c r="E232" t="n">
        <v>4083.14990234375</v>
      </c>
      <c r="F232" t="n">
        <v>64.44999694824219</v>
      </c>
      <c r="G232" t="n">
        <v>2044.501831054688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301.5062561035156</v>
      </c>
      <c r="D233" t="n">
        <v>4155.13818359375</v>
      </c>
      <c r="E233" t="n">
        <v>4037.199951171875</v>
      </c>
      <c r="F233" t="n">
        <v>63.79999923706055</v>
      </c>
      <c r="G233" t="n">
        <v>2086.56591796875</v>
      </c>
      <c r="H233" t="n">
        <v>1229.081665039062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300.4385070800781</v>
      </c>
      <c r="D234" t="n">
        <v>4094.919921875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306.3113403320312</v>
      </c>
      <c r="D235" t="n">
        <v>3980.122314453125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305.8259887695312</v>
      </c>
      <c r="D236" t="n">
        <v>4076.061767578125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304.5640258789062</v>
      </c>
      <c r="D237" t="n">
        <v>4112.880859375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1446.293090820312</v>
      </c>
    </row>
    <row r="238">
      <c r="A238" s="2" t="n">
        <v>44910</v>
      </c>
      <c r="B238" t="n">
        <v>2589.153564453125</v>
      </c>
      <c r="C238" t="n">
        <v>308.2042541503906</v>
      </c>
      <c r="D238" t="n">
        <v>4084.54296875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310.9222717285156</v>
      </c>
      <c r="D239" t="n">
        <v>4018.138427734375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310.5825500488281</v>
      </c>
      <c r="D240" t="n">
        <v>4035.650146484375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309.320556640625</v>
      </c>
      <c r="D241" t="n">
        <v>4045.079833984375</v>
      </c>
      <c r="E241" t="n">
        <v>4089.550048828125</v>
      </c>
      <c r="F241" t="n">
        <v>62.84999847412109</v>
      </c>
      <c r="G241" t="n">
        <v>2082.28271484375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300.0016174316406</v>
      </c>
      <c r="D242" t="n">
        <v>3932.127197265625</v>
      </c>
      <c r="E242" t="n">
        <v>3993.199951171875</v>
      </c>
      <c r="F242" t="n">
        <v>61.34999847412109</v>
      </c>
      <c r="G242" t="n">
        <v>2065.966796875</v>
      </c>
      <c r="H242" t="n">
        <v>1220.738891601562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288.547119140625</v>
      </c>
      <c r="D243" t="n">
        <v>3868.516845703125</v>
      </c>
      <c r="E243" t="n">
        <v>3921.550048828125</v>
      </c>
      <c r="F243" t="n">
        <v>58.95000076293945</v>
      </c>
      <c r="G243" t="n">
        <v>2030.977294921875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276.8499450683594</v>
      </c>
      <c r="D244" t="n">
        <v>3709.914794921875</v>
      </c>
      <c r="E244" t="n">
        <v>3875.60009765625</v>
      </c>
      <c r="F244" t="n">
        <v>53.65000152587891</v>
      </c>
      <c r="G244" t="n">
        <v>1985.544189453125</v>
      </c>
      <c r="H244" t="n">
        <v>1181.098876953125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296.5555725097656</v>
      </c>
      <c r="D245" t="n">
        <v>3809.4462890625</v>
      </c>
      <c r="E245" t="n">
        <v>4036.60009765625</v>
      </c>
      <c r="F245" t="n">
        <v>58.15000152587891</v>
      </c>
      <c r="G245" t="n">
        <v>2012.784912109375</v>
      </c>
      <c r="H245" t="n">
        <v>1193.106689453125</v>
      </c>
      <c r="I245" t="n">
        <v>1352.770385742188</v>
      </c>
    </row>
    <row r="246">
      <c r="A246" s="2" t="n">
        <v>44922</v>
      </c>
      <c r="B246" t="n">
        <v>2434.42333984375</v>
      </c>
      <c r="C246" t="n">
        <v>306.4083862304688</v>
      </c>
      <c r="D246" t="n">
        <v>3930.7802734375</v>
      </c>
      <c r="E246" t="n">
        <v>4074.60009765625</v>
      </c>
      <c r="F246" t="n">
        <v>58.95000076293945</v>
      </c>
      <c r="G246" t="n">
        <v>2044.598022460938</v>
      </c>
      <c r="H246" t="n">
        <v>1190.406127929688</v>
      </c>
      <c r="I246" t="n">
        <v>1342.157470703125</v>
      </c>
    </row>
    <row r="247">
      <c r="A247" s="2" t="n">
        <v>44923</v>
      </c>
      <c r="B247" t="n">
        <v>2412.171875</v>
      </c>
      <c r="C247" t="n">
        <v>309.2235107421875</v>
      </c>
      <c r="D247" t="n">
        <v>3917.1103515625</v>
      </c>
      <c r="E247" t="n">
        <v>4017.75</v>
      </c>
      <c r="F247" t="n">
        <v>60.15000152587891</v>
      </c>
      <c r="G247" t="n">
        <v>2041.710205078125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321.1148071289062</v>
      </c>
      <c r="D248" t="n">
        <v>3913.568115234375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317.523193359375</v>
      </c>
      <c r="D249" t="n">
        <v>3896.056396484375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3888.772216796875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1337.4736328125</v>
      </c>
    </row>
    <row r="251">
      <c r="A251" s="2" t="n">
        <v>44929</v>
      </c>
      <c r="B251" t="n">
        <v>2399.744140625</v>
      </c>
      <c r="C251" t="n">
        <v>320.2411804199219</v>
      </c>
      <c r="D251" t="n">
        <v>3913.568115234375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316.795166015625</v>
      </c>
      <c r="D252" t="n">
        <v>3855.595458984375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323.5416870117188</v>
      </c>
      <c r="D253" t="n">
        <v>3830.200927734375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316.3582763671875</v>
      </c>
      <c r="D254" t="n">
        <v>3809.09716796875</v>
      </c>
      <c r="E254" t="n">
        <v>3842.5</v>
      </c>
      <c r="F254" t="n">
        <v>55.25</v>
      </c>
      <c r="G254" t="n">
        <v>2008.453491210938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316.6009521484375</v>
      </c>
      <c r="D255" t="n">
        <v>3765.792236328125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310.4854736328125</v>
      </c>
      <c r="D256" t="n">
        <v>3722.986083984375</v>
      </c>
      <c r="E256" t="n">
        <v>3877.39990234375</v>
      </c>
      <c r="F256" t="n">
        <v>54.70000076293945</v>
      </c>
      <c r="G256" t="n">
        <v>2027.801025390625</v>
      </c>
      <c r="H256" t="n">
        <v>1268.191162109375</v>
      </c>
      <c r="I256" t="n">
        <v>1219.38671875</v>
      </c>
    </row>
    <row r="257">
      <c r="A257" s="2" t="n">
        <v>44937</v>
      </c>
      <c r="B257" t="n">
        <v>2352.833740234375</v>
      </c>
      <c r="C257" t="n">
        <v>317.9599914550781</v>
      </c>
      <c r="D257" t="n">
        <v>3697.192626953125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2078.913330078125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312.4269104003906</v>
      </c>
      <c r="D259" t="n">
        <v>3618.614990234375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1201.200317382812</v>
      </c>
    </row>
    <row r="260">
      <c r="A260" s="2" t="n">
        <v>44942</v>
      </c>
      <c r="B260" t="n">
        <v>2319.873779296875</v>
      </c>
      <c r="C260" t="n">
        <v>311.7958984375</v>
      </c>
      <c r="D260" t="n">
        <v>3539.88720703125</v>
      </c>
      <c r="E260" t="n">
        <v>3678.35009765625</v>
      </c>
      <c r="F260" t="n">
        <v>52.70000076293945</v>
      </c>
      <c r="G260" t="n">
        <v>2057.207763671875</v>
      </c>
      <c r="H260" t="n">
        <v>1268.866088867188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306.5539855957031</v>
      </c>
      <c r="D261" t="n">
        <v>3556.25146484375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3509.054931640625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2188.02099609375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307.1850280761719</v>
      </c>
      <c r="D264" t="n">
        <v>3508.30712890625</v>
      </c>
      <c r="E264" t="n">
        <v>3513.75</v>
      </c>
      <c r="F264" t="n">
        <v>51.45000076293945</v>
      </c>
      <c r="G264" t="n">
        <v>2165.737548828125</v>
      </c>
      <c r="H264" t="n">
        <v>1268.046508789062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303.0108642578125</v>
      </c>
      <c r="D265" t="n">
        <v>3487.402587890625</v>
      </c>
      <c r="E265" t="n">
        <v>3434</v>
      </c>
      <c r="F265" t="n">
        <v>51</v>
      </c>
      <c r="G265" t="n">
        <v>2149.9033203125</v>
      </c>
      <c r="H265" t="n">
        <v>1281.259643554688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298.7396850585938</v>
      </c>
      <c r="D266" t="n">
        <v>3469.392333984375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2127.615478515625</v>
      </c>
      <c r="C267" t="n">
        <v>296.8953552246094</v>
      </c>
      <c r="D267" t="n">
        <v>3356.439697265625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296.7497253417969</v>
      </c>
      <c r="D268" t="n">
        <v>2715.844482421875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321.1148071289062</v>
      </c>
      <c r="D269" t="n">
        <v>2673.9365234375</v>
      </c>
      <c r="E269" t="n">
        <v>3546.300048828125</v>
      </c>
      <c r="F269" t="n">
        <v>47.40000152587891</v>
      </c>
      <c r="G269" t="n">
        <v>2033.816772460938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316.9893188476562</v>
      </c>
      <c r="D270" t="n">
        <v>2675.6826171875</v>
      </c>
      <c r="E270" t="n">
        <v>3502.300048828125</v>
      </c>
      <c r="F270" t="n">
        <v>49.75</v>
      </c>
      <c r="G270" t="n">
        <v>2044.88671875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2800.458984375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1304.35888671875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311.3591003417969</v>
      </c>
      <c r="D273" t="n">
        <v>2749.421142578125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326.4052734375</v>
      </c>
      <c r="D275" t="n">
        <v>2700.827392578125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2051.09521484375</v>
      </c>
      <c r="H276" t="n">
        <v>1324.275512695312</v>
      </c>
      <c r="I276" t="n">
        <v>1231.743286132812</v>
      </c>
    </row>
    <row r="277">
      <c r="A277" s="2" t="n">
        <v>44966</v>
      </c>
      <c r="B277" t="n">
        <v>1882.306518554688</v>
      </c>
      <c r="C277" t="n">
        <v>336.54931640625</v>
      </c>
      <c r="D277" t="n">
        <v>2684.563232421875</v>
      </c>
      <c r="E277" t="n">
        <v>3482.050048828125</v>
      </c>
      <c r="F277" t="n">
        <v>54.40000152587891</v>
      </c>
      <c r="G277" t="n">
        <v>2067.025634765625</v>
      </c>
      <c r="H277" t="n">
        <v>1323.455688476562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329.7542724609375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319.3190307617188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323.9299926757812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1314.727294921875</v>
      </c>
      <c r="I280" t="n">
        <v>1315.998901367188</v>
      </c>
    </row>
    <row r="281">
      <c r="A281" s="2" t="n">
        <v>44972</v>
      </c>
      <c r="B281" t="n">
        <v>1819.579345703125</v>
      </c>
      <c r="C281" t="n">
        <v>322.42529296875</v>
      </c>
      <c r="D281" t="n">
        <v>2695.638671875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353.2457580566406</v>
      </c>
      <c r="D282" t="n">
        <v>2720.28466796875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2143.020751953125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1818.105590820312</v>
      </c>
      <c r="C284" t="n">
        <v>351.9352722167969</v>
      </c>
      <c r="D284" t="n">
        <v>2699.7294921875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346.1109313964844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335.6756591796875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345.3343505859375</v>
      </c>
      <c r="D287" t="n">
        <v>2682.267822265625</v>
      </c>
      <c r="E287" t="n">
        <v>3478.75</v>
      </c>
      <c r="F287" t="n">
        <v>54.95000076293945</v>
      </c>
      <c r="G287" t="n">
        <v>2078.336181640625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1699.5771484375</v>
      </c>
      <c r="C288" t="n">
        <v>338.1024780273438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326.3082275390625</v>
      </c>
      <c r="D289" t="n">
        <v>2772.769775390625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1701.24755859375</v>
      </c>
      <c r="C290" t="n">
        <v>335.8212890625</v>
      </c>
      <c r="D290" t="n">
        <v>2884.32470703125</v>
      </c>
      <c r="E290" t="n">
        <v>3416.949951171875</v>
      </c>
      <c r="F290" t="n">
        <v>53.5</v>
      </c>
      <c r="G290" t="n">
        <v>2030.207275390625</v>
      </c>
      <c r="H290" t="n">
        <v>1224.500366210938</v>
      </c>
      <c r="I290" t="n">
        <v>1273.696899414062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2036.127197265625</v>
      </c>
      <c r="H291" t="n">
        <v>1226.959594726562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326.5023498535156</v>
      </c>
      <c r="D292" t="n">
        <v>2943.09619140625</v>
      </c>
      <c r="E292" t="n">
        <v>3443.199951171875</v>
      </c>
      <c r="F292" t="n">
        <v>54.54999923706055</v>
      </c>
      <c r="G292" t="n">
        <v>2042.191528320312</v>
      </c>
      <c r="H292" t="n">
        <v>1207.091430664062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327.9098815917969</v>
      </c>
      <c r="D293" t="n">
        <v>2971.334228515625</v>
      </c>
      <c r="E293" t="n">
        <v>3463.25</v>
      </c>
      <c r="F293" t="n">
        <v>53.65000152587891</v>
      </c>
      <c r="G293" t="n">
        <v>2071.50146484375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348.0038146972656</v>
      </c>
      <c r="D294" t="n">
        <v>2981.561767578125</v>
      </c>
      <c r="E294" t="n">
        <v>3437.14990234375</v>
      </c>
      <c r="F294" t="n">
        <v>53.95000076293945</v>
      </c>
      <c r="G294" t="n">
        <v>2061.009765625</v>
      </c>
      <c r="H294" t="n">
        <v>1225.319946289062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359.2642211914062</v>
      </c>
      <c r="D295" t="n">
        <v>2910.766845703125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1330.348754882812</v>
      </c>
    </row>
    <row r="297">
      <c r="A297" s="2" t="n">
        <v>44995</v>
      </c>
      <c r="B297" t="n">
        <v>1814.421630859375</v>
      </c>
      <c r="C297" t="n">
        <v>347.3243103027344</v>
      </c>
      <c r="D297" t="n">
        <v>2880.5830078125</v>
      </c>
      <c r="E297" t="n">
        <v>3391.85009765625</v>
      </c>
      <c r="F297" t="n">
        <v>53.84999847412109</v>
      </c>
      <c r="G297" t="n">
        <v>2077.08447265625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339.1217346191406</v>
      </c>
      <c r="D298" t="n">
        <v>2879.3359375</v>
      </c>
      <c r="E298" t="n">
        <v>3351.75</v>
      </c>
      <c r="F298" t="n">
        <v>51.90000152587891</v>
      </c>
      <c r="G298" t="n">
        <v>2053.983154296875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340.0924987792969</v>
      </c>
      <c r="D299" t="n">
        <v>2846.757568359375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1709.4013671875</v>
      </c>
      <c r="C300" t="n">
        <v>335.7242431640625</v>
      </c>
      <c r="D300" t="n">
        <v>2822.0615234375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1316.646606445312</v>
      </c>
    </row>
    <row r="301">
      <c r="A301" s="2" t="n">
        <v>45001</v>
      </c>
      <c r="B301" t="n">
        <v>1719.520385742188</v>
      </c>
      <c r="C301" t="n">
        <v>346.0624084472656</v>
      </c>
      <c r="D301" t="n">
        <v>2861.774658203125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364.0693054199219</v>
      </c>
      <c r="D302" t="n">
        <v>2880.4833984375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1351.474853515625</v>
      </c>
    </row>
    <row r="303">
      <c r="A303" s="2" t="n">
        <v>45005</v>
      </c>
      <c r="B303" t="n">
        <v>1665.782104492188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1339.765747070312</v>
      </c>
    </row>
    <row r="304">
      <c r="A304" s="2" t="n">
        <v>45006</v>
      </c>
      <c r="B304" t="n">
        <v>1694.272216796875</v>
      </c>
      <c r="C304" t="n">
        <v>353.7311096191406</v>
      </c>
      <c r="D304" t="n">
        <v>2893.704345703125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2880.084228515625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337.6656494140625</v>
      </c>
      <c r="D306" t="n">
        <v>2892.45751953125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1670.940063476562</v>
      </c>
      <c r="C307" t="n">
        <v>330.4823608398438</v>
      </c>
      <c r="D307" t="n">
        <v>2875.094970703125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1585.568237304688</v>
      </c>
      <c r="C309" t="n">
        <v>307.4761962890625</v>
      </c>
      <c r="D309" t="n">
        <v>2816.573486328125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1286.651245117188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1103.651245117188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314.3197631835938</v>
      </c>
      <c r="D311" t="n">
        <v>2855.03955078125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328.9777221679688</v>
      </c>
      <c r="D312" t="n">
        <v>2886.669921875</v>
      </c>
      <c r="E312" t="n">
        <v>3553.75</v>
      </c>
      <c r="F312" t="n">
        <v>51.95000076293945</v>
      </c>
      <c r="G312" t="n">
        <v>2088.924072265625</v>
      </c>
      <c r="H312" t="n">
        <v>1128.341796875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342.4221801757812</v>
      </c>
      <c r="D313" t="n">
        <v>2922.74072265625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352.2750244140625</v>
      </c>
      <c r="D314" t="n">
        <v>2881.1318359375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346.93603515625</v>
      </c>
      <c r="D315" t="n">
        <v>2970.5361328125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1706.84716796875</v>
      </c>
      <c r="C316" t="n">
        <v>349.6055297851562</v>
      </c>
      <c r="D316" t="n">
        <v>2962.1044921875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1349.431762695312</v>
      </c>
    </row>
    <row r="317">
      <c r="A317" s="2" t="n">
        <v>45028</v>
      </c>
      <c r="B317" t="n">
        <v>1727.085083007812</v>
      </c>
      <c r="C317" t="n">
        <v>353.9737854003906</v>
      </c>
      <c r="D317" t="n">
        <v>2919.996826171875</v>
      </c>
      <c r="E317" t="n">
        <v>3473.10009765625</v>
      </c>
      <c r="F317" t="n">
        <v>53.20000076293945</v>
      </c>
      <c r="G317" t="n">
        <v>2202.844482421875</v>
      </c>
      <c r="H317" t="n">
        <v>1164.461669921875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1161.76123046875</v>
      </c>
      <c r="I318" t="n">
        <v>1357.055297851562</v>
      </c>
    </row>
    <row r="319">
      <c r="A319" s="2" t="n">
        <v>45033</v>
      </c>
      <c r="B319" t="n">
        <v>1752.9716796875</v>
      </c>
      <c r="C319" t="n">
        <v>368.3405151367188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374.5531005859375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1707.534790039062</v>
      </c>
      <c r="C322" t="n">
        <v>384.4544982910156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375.6694030761719</v>
      </c>
      <c r="D323" t="n">
        <v>2923.988037109375</v>
      </c>
      <c r="E323" t="n">
        <v>3455.89990234375</v>
      </c>
      <c r="F323" t="n">
        <v>56.04999923706055</v>
      </c>
      <c r="G323" t="n">
        <v>2132.288330078125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379.89208984375</v>
      </c>
      <c r="D324" t="n">
        <v>2887.468017578125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385.1824951171875</v>
      </c>
      <c r="D325" t="n">
        <v>2856.336669921875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1720.060546875</v>
      </c>
      <c r="C327" t="n">
        <v>388.4830017089844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401.5877075195312</v>
      </c>
      <c r="D328" t="n">
        <v>2908.92138671875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1362.984375</v>
      </c>
    </row>
    <row r="329">
      <c r="A329" s="2" t="n">
        <v>45048</v>
      </c>
      <c r="B329" t="n">
        <v>1733.126831054688</v>
      </c>
      <c r="C329" t="n">
        <v>400.9567260742188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390.6185302734375</v>
      </c>
      <c r="D330" t="n">
        <v>2901.886474609375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1735.238891601562</v>
      </c>
      <c r="C331" t="n">
        <v>401.3450622558594</v>
      </c>
      <c r="D331" t="n">
        <v>2891.658935546875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1733.6181640625</v>
      </c>
      <c r="C332" t="n">
        <v>481.5752258300781</v>
      </c>
      <c r="D332" t="n">
        <v>2884.2255859375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2896.748046875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535.9842529296875</v>
      </c>
      <c r="D334" t="n">
        <v>2892.606689453125</v>
      </c>
      <c r="E334" t="n">
        <v>3659.699951171875</v>
      </c>
      <c r="F334" t="n">
        <v>60.95000076293945</v>
      </c>
      <c r="G334" t="n">
        <v>2285.4814453125</v>
      </c>
      <c r="H334" t="n">
        <v>1201.208251953125</v>
      </c>
      <c r="I334" t="n">
        <v>1427.957275390625</v>
      </c>
    </row>
    <row r="335">
      <c r="A335" s="2" t="n">
        <v>45056</v>
      </c>
      <c r="B335" t="n">
        <v>1720.355346679688</v>
      </c>
      <c r="C335" t="n">
        <v>536.8577880859375</v>
      </c>
      <c r="D335" t="n">
        <v>2885.921630859375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560.2036743164062</v>
      </c>
      <c r="D336" t="n">
        <v>2905.328857421875</v>
      </c>
      <c r="E336" t="n">
        <v>3704.64990234375</v>
      </c>
      <c r="F336" t="n">
        <v>62.40000152587891</v>
      </c>
      <c r="G336" t="n">
        <v>2158.2294921875</v>
      </c>
      <c r="H336" t="n">
        <v>1206.850219726562</v>
      </c>
      <c r="I336" t="n">
        <v>1466.2734375</v>
      </c>
    </row>
    <row r="337">
      <c r="A337" s="2" t="n">
        <v>45058</v>
      </c>
      <c r="B337" t="n">
        <v>1766.381469726562</v>
      </c>
      <c r="C337" t="n">
        <v>554.3307495117188</v>
      </c>
      <c r="D337" t="n">
        <v>2861.275634765625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534.96484375</v>
      </c>
      <c r="D338" t="n">
        <v>2931.421875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1506.034545898438</v>
      </c>
    </row>
    <row r="339">
      <c r="A339" s="2" t="n">
        <v>45062</v>
      </c>
      <c r="B339" t="n">
        <v>1752.136352539062</v>
      </c>
      <c r="C339" t="n">
        <v>555.3500366210938</v>
      </c>
      <c r="D339" t="n">
        <v>2906.17724609375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557.2914428710938</v>
      </c>
      <c r="D340" t="n">
        <v>2954.62109375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593.0140991210938</v>
      </c>
      <c r="D341" t="n">
        <v>2977.17138671875</v>
      </c>
      <c r="E341" t="n">
        <v>3368.550048828125</v>
      </c>
      <c r="F341" t="n">
        <v>63.5</v>
      </c>
      <c r="G341" t="n">
        <v>2106.298828125</v>
      </c>
      <c r="H341" t="n">
        <v>1201.25634765625</v>
      </c>
      <c r="I341" t="n">
        <v>1485.506225585938</v>
      </c>
    </row>
    <row r="342">
      <c r="A342" s="2" t="n">
        <v>45065</v>
      </c>
      <c r="B342" t="n">
        <v>1698.644165039062</v>
      </c>
      <c r="C342" t="n">
        <v>582.1420288085938</v>
      </c>
      <c r="D342" t="n">
        <v>3028.70849609375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567.5325927734375</v>
      </c>
      <c r="D343" t="n">
        <v>3224.47900390625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580.1520385742188</v>
      </c>
      <c r="D344" t="n">
        <v>3268.482421875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569.9108276367188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565.25146484375</v>
      </c>
      <c r="D346" t="n">
        <v>3589.977783203125</v>
      </c>
      <c r="E346" t="n">
        <v>3435.35009765625</v>
      </c>
      <c r="F346" t="n">
        <v>67.30000305175781</v>
      </c>
      <c r="G346" t="n">
        <v>2122.18115234375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564.7660522460938</v>
      </c>
      <c r="D347" t="n">
        <v>3653.18896484375</v>
      </c>
      <c r="E347" t="n">
        <v>3501.75</v>
      </c>
      <c r="F347" t="n">
        <v>67.25</v>
      </c>
      <c r="G347" t="n">
        <v>2135.41650390625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1762.8447265625</v>
      </c>
      <c r="C348" t="n">
        <v>550.4964599609375</v>
      </c>
      <c r="D348" t="n">
        <v>3708.866943359375</v>
      </c>
      <c r="E348" t="n">
        <v>3503.300048828125</v>
      </c>
      <c r="F348" t="n">
        <v>67.09999847412109</v>
      </c>
      <c r="G348" t="n">
        <v>2141.288330078125</v>
      </c>
      <c r="H348" t="n">
        <v>1282.899536132812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546.8076782226562</v>
      </c>
      <c r="D349" t="n">
        <v>3674.24267578125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1745.947143554688</v>
      </c>
      <c r="C350" t="n">
        <v>555.2530517578125</v>
      </c>
      <c r="D350" t="n">
        <v>3870.262939453125</v>
      </c>
      <c r="E350" t="n">
        <v>3471.25</v>
      </c>
      <c r="F350" t="n">
        <v>69.05000305175781</v>
      </c>
      <c r="G350" t="n">
        <v>2123.095458984375</v>
      </c>
      <c r="H350" t="n">
        <v>1272.145629882812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570.396240234375</v>
      </c>
      <c r="D351" t="n">
        <v>3900.94580078125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3957.4716796875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565.6882934570312</v>
      </c>
      <c r="D353" t="n">
        <v>3971.79052734375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573.0172119140625</v>
      </c>
      <c r="D354" t="n">
        <v>3854.1484375</v>
      </c>
      <c r="E354" t="n">
        <v>3527.75</v>
      </c>
      <c r="F354" t="n">
        <v>72.34999847412109</v>
      </c>
      <c r="G354" t="n">
        <v>2192.689453125</v>
      </c>
      <c r="H354" t="n">
        <v>1361.0703125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577.09423828125</v>
      </c>
      <c r="D355" t="n">
        <v>3913.96728515625</v>
      </c>
      <c r="E355" t="n">
        <v>3544.050048828125</v>
      </c>
      <c r="F355" t="n">
        <v>74.5</v>
      </c>
      <c r="G355" t="n">
        <v>2228.833984375</v>
      </c>
      <c r="H355" t="n">
        <v>1356.440673828125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565.2999877929688</v>
      </c>
      <c r="D356" t="n">
        <v>4058.5</v>
      </c>
      <c r="E356" t="n">
        <v>3546.800048828125</v>
      </c>
      <c r="F356" t="n">
        <v>75.80000305175781</v>
      </c>
      <c r="G356" t="n">
        <v>2252.70556640625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557.1943969726562</v>
      </c>
      <c r="D357" t="n">
        <v>4065.48486328125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557.728271484375</v>
      </c>
      <c r="D358" t="n">
        <v>4175.89306640625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4306.45654296875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619.0294189453125</v>
      </c>
      <c r="D360" t="n">
        <v>4363.53173828125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599.7120361328125</v>
      </c>
      <c r="D361" t="n">
        <v>4566.9853515625</v>
      </c>
      <c r="E361" t="n">
        <v>3917.699951171875</v>
      </c>
      <c r="F361" t="n">
        <v>75.09999847412109</v>
      </c>
      <c r="G361" t="n">
        <v>2272.91943359375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584.6659545898438</v>
      </c>
      <c r="D362" t="n">
        <v>4536.65234375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577.7737426757812</v>
      </c>
      <c r="D363" t="n">
        <v>4644.9638671875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575.444091796875</v>
      </c>
      <c r="D364" t="n">
        <v>4528.61962890625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568.74609375</v>
      </c>
      <c r="D365" t="n">
        <v>4577.06298828125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564.6204833984375</v>
      </c>
      <c r="D366" t="n">
        <v>4437.169921875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554.2337646484375</v>
      </c>
      <c r="D368" t="n">
        <v>4422.35205078125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1757.14697265625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558.6505126953125</v>
      </c>
      <c r="D370" t="n">
        <v>4352.40625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1764.863037109375</v>
      </c>
    </row>
    <row r="371">
      <c r="A371" s="2" t="n">
        <v>45107</v>
      </c>
      <c r="B371" t="n">
        <v>1781.805419921875</v>
      </c>
      <c r="C371" t="n">
        <v>560.3977661132812</v>
      </c>
      <c r="D371" t="n">
        <v>4378.99755859375</v>
      </c>
      <c r="E371" t="n">
        <v>3889.199951171875</v>
      </c>
      <c r="F371" t="n">
        <v>75.05000305175781</v>
      </c>
      <c r="G371" t="n">
        <v>2382.893798828125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547.0504150390625</v>
      </c>
      <c r="D373" t="n">
        <v>4348.61376953125</v>
      </c>
      <c r="E373" t="n">
        <v>3857.199951171875</v>
      </c>
      <c r="F373" t="n">
        <v>74.80000305175781</v>
      </c>
      <c r="G373" t="n">
        <v>2369.706298828125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551.9039916992188</v>
      </c>
      <c r="D374" t="n">
        <v>4196.8974609375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553.6512451171875</v>
      </c>
      <c r="D375" t="n">
        <v>4251.47705078125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558.6990356445312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1698.579345703125</v>
      </c>
    </row>
    <row r="377">
      <c r="A377" s="2" t="n">
        <v>45117</v>
      </c>
      <c r="B377" t="n">
        <v>1772.14453125</v>
      </c>
      <c r="C377" t="n">
        <v>606.1188354492188</v>
      </c>
      <c r="D377" t="n">
        <v>4229.22607421875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596.460205078125</v>
      </c>
      <c r="D378" t="n">
        <v>4376.75244140625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1767.157958984375</v>
      </c>
      <c r="C379" t="n">
        <v>602.2844848632812</v>
      </c>
      <c r="D379" t="n">
        <v>4326.8115234375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1683.716674804688</v>
      </c>
    </row>
    <row r="380">
      <c r="A380" s="2" t="n">
        <v>45120</v>
      </c>
      <c r="B380" t="n">
        <v>1748.248657226562</v>
      </c>
      <c r="C380" t="n">
        <v>587.7236938476562</v>
      </c>
      <c r="D380" t="n">
        <v>4288.24658203125</v>
      </c>
      <c r="E380" t="n">
        <v>3821.64990234375</v>
      </c>
      <c r="F380" t="n">
        <v>82.19999694824219</v>
      </c>
      <c r="G380" t="n">
        <v>2358.4443359375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596.3145141601562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621.2135620117188</v>
      </c>
      <c r="D382" t="n">
        <v>4323.86865234375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612.4285278320312</v>
      </c>
      <c r="D383" t="n">
        <v>4315.736328125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1777.427490234375</v>
      </c>
      <c r="C384" t="n">
        <v>605.1481323242188</v>
      </c>
      <c r="D384" t="n">
        <v>4321.0244140625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621.8445434570312</v>
      </c>
      <c r="D385" t="n">
        <v>4256.01708984375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1781.920288085938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672.4191284179688</v>
      </c>
      <c r="D388" t="n">
        <v>4103.900390625</v>
      </c>
      <c r="E388" t="n">
        <v>3677.050048828125</v>
      </c>
      <c r="F388" t="n">
        <v>82.65000152587891</v>
      </c>
      <c r="G388" t="n">
        <v>2465.048828125</v>
      </c>
      <c r="H388" t="n">
        <v>1525.955688476562</v>
      </c>
      <c r="I388" t="n">
        <v>1705.162963867188</v>
      </c>
    </row>
    <row r="389">
      <c r="A389" s="2" t="n">
        <v>45133</v>
      </c>
      <c r="B389" t="n">
        <v>1898.338500976562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2547.204345703125</v>
      </c>
      <c r="H389" t="n">
        <v>1505.586669921875</v>
      </c>
      <c r="I389" t="n">
        <v>1702.319946289062</v>
      </c>
    </row>
    <row r="390">
      <c r="A390" s="2" t="n">
        <v>45134</v>
      </c>
      <c r="B390" t="n">
        <v>1916.112182617188</v>
      </c>
      <c r="C390" t="n">
        <v>611.7005615234375</v>
      </c>
      <c r="D390" t="n">
        <v>4041.58740234375</v>
      </c>
      <c r="E390" t="n">
        <v>3693.35009765625</v>
      </c>
      <c r="F390" t="n">
        <v>84.94999694824219</v>
      </c>
      <c r="G390" t="n">
        <v>2560.632568359375</v>
      </c>
      <c r="H390" t="n">
        <v>1410.613647460938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585.1027221679688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1430.494995117188</v>
      </c>
      <c r="I391" t="n">
        <v>1726.309692382812</v>
      </c>
    </row>
    <row r="392">
      <c r="A392" s="2" t="n">
        <v>45138</v>
      </c>
      <c r="B392" t="n">
        <v>1992.539428710938</v>
      </c>
      <c r="C392" t="n">
        <v>599.0811157226562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621.601806640625</v>
      </c>
      <c r="D393" t="n">
        <v>4126.50048828125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618.3014526367188</v>
      </c>
      <c r="D394" t="n">
        <v>4118.2685546875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642.5694580078125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637.2305297851562</v>
      </c>
      <c r="D396" t="n">
        <v>4606.1494140625</v>
      </c>
      <c r="E396" t="n">
        <v>3652.10009765625</v>
      </c>
      <c r="F396" t="n">
        <v>95.40000152587891</v>
      </c>
      <c r="G396" t="n">
        <v>2557.348876953125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631.2605590820312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622.184326171875</v>
      </c>
      <c r="D398" t="n">
        <v>4849.16650390625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613.3021850585938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624.17431640625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1890.6962890625</v>
      </c>
    </row>
    <row r="401">
      <c r="A401" s="2" t="n">
        <v>45149</v>
      </c>
      <c r="B401" t="n">
        <v>1929.097045898438</v>
      </c>
      <c r="C401" t="n">
        <v>629.561767578125</v>
      </c>
      <c r="D401" t="n">
        <v>4770.08984375</v>
      </c>
      <c r="E401" t="n">
        <v>3550.050048828125</v>
      </c>
      <c r="F401" t="n">
        <v>93.44999694824219</v>
      </c>
      <c r="G401" t="n">
        <v>2568.64208984375</v>
      </c>
      <c r="H401" t="n">
        <v>1507.146118164062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658.780517578125</v>
      </c>
      <c r="D402" t="n">
        <v>4641.072265625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4742.7001953125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4672.25390625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720.5184326171875</v>
      </c>
      <c r="D405" t="n">
        <v>4727.4326171875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703.9676513671875</v>
      </c>
      <c r="D406" t="n">
        <v>4883.0419921875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711.7818603515625</v>
      </c>
      <c r="D407" t="n">
        <v>4984.0703125</v>
      </c>
      <c r="E407" t="n">
        <v>3568.89990234375</v>
      </c>
      <c r="F407" t="n">
        <v>91.90000152587891</v>
      </c>
      <c r="G407" t="n">
        <v>2607.874755859375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724.352783203125</v>
      </c>
      <c r="D408" t="n">
        <v>4985.86669921875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4849.11669921875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691.6631469726562</v>
      </c>
      <c r="D411" t="n">
        <v>4936.07568359375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4906.29052734375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2044.160766601562</v>
      </c>
    </row>
    <row r="413">
      <c r="A413" s="2" t="n">
        <v>45168</v>
      </c>
      <c r="B413" t="n">
        <v>1975.407470703125</v>
      </c>
      <c r="C413" t="n">
        <v>720.4925537109375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1542.9619140625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719.5153198242188</v>
      </c>
      <c r="D414" t="n">
        <v>4992.90087890625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715.6062622070312</v>
      </c>
      <c r="D415" t="n">
        <v>5046.1845703125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692.6892700195312</v>
      </c>
      <c r="D418" t="n">
        <v>4987.2138671875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5073.67431640625</v>
      </c>
      <c r="E419" t="n">
        <v>3785.10009765625</v>
      </c>
      <c r="F419" t="n">
        <v>100.0500030517578</v>
      </c>
      <c r="G419" t="n">
        <v>2771.03759765625</v>
      </c>
      <c r="H419" t="n">
        <v>1525.955688476562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691.7119140625</v>
      </c>
      <c r="D420" t="n">
        <v>5109.99462890625</v>
      </c>
      <c r="E420" t="n">
        <v>3782.39990234375</v>
      </c>
      <c r="F420" t="n">
        <v>99.59999847412109</v>
      </c>
      <c r="G420" t="n">
        <v>2824.7763671875</v>
      </c>
      <c r="H420" t="n">
        <v>1527.709838867188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2817.572021484375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662.1495361328125</v>
      </c>
      <c r="D422" t="n">
        <v>5029.919921875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5051.0234375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686.7279663085938</v>
      </c>
      <c r="D424" t="n">
        <v>5066.98876953125</v>
      </c>
      <c r="E424" t="n">
        <v>3808.050048828125</v>
      </c>
      <c r="F424" t="n">
        <v>99.44999694824219</v>
      </c>
      <c r="G424" t="n">
        <v>2841.325927734375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727.9197998046875</v>
      </c>
      <c r="D426" t="n">
        <v>4909.533203125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2050.19580078125</v>
      </c>
    </row>
    <row r="427">
      <c r="A427" s="2" t="n">
        <v>45189</v>
      </c>
      <c r="B427" t="n">
        <v>1954.91845703125</v>
      </c>
      <c r="C427" t="n">
        <v>851.788818359375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1592.471069335938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1549.053100585938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5090.14404296875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5277.0498046875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875.4876708984375</v>
      </c>
      <c r="D434" t="n">
        <v>5280.943359375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5208.2587890625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1498.862182617188</v>
      </c>
      <c r="I437" t="n">
        <v>2042.46484375</v>
      </c>
    </row>
    <row r="438">
      <c r="A438" s="2" t="n">
        <v>45205</v>
      </c>
      <c r="B438" t="n">
        <v>1984.689331054688</v>
      </c>
      <c r="C438" t="n">
        <v>924.3511962890625</v>
      </c>
      <c r="D438" t="n">
        <v>5120.6962890625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882.719482421875</v>
      </c>
      <c r="D439" t="n">
        <v>5096.63330078125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2045.65673828125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905.8807983398438</v>
      </c>
      <c r="D442" t="n">
        <v>5281.99169921875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1042.747436523438</v>
      </c>
      <c r="D443" t="n">
        <v>5331.56396484375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968.2306518554688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5493.16015625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948.098876953125</v>
      </c>
      <c r="D448" t="n">
        <v>5512.2294921875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5409.4912109375</v>
      </c>
      <c r="E449" t="n">
        <v>3668.949951171875</v>
      </c>
      <c r="F449" t="n">
        <v>108.9000015258789</v>
      </c>
      <c r="G449" t="n">
        <v>2879.97509765625</v>
      </c>
      <c r="H449" t="n">
        <v>1525.370971679688</v>
      </c>
      <c r="I449" t="n">
        <v>1986.954467773438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1863.284545898438</v>
      </c>
      <c r="C453" t="n">
        <v>881.4979248046875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5093.58837890625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938.9125366210938</v>
      </c>
      <c r="D457" t="n">
        <v>5265.91748046875</v>
      </c>
      <c r="E457" t="n">
        <v>3649.699951171875</v>
      </c>
      <c r="F457" t="n">
        <v>116.5</v>
      </c>
      <c r="G457" t="n">
        <v>2834.17041015625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955.7704467773438</v>
      </c>
      <c r="D458" t="n">
        <v>5257.9794921875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940.8670043945312</v>
      </c>
      <c r="D460" t="n">
        <v>5348.88671875</v>
      </c>
      <c r="E460" t="n">
        <v>3712.39990234375</v>
      </c>
      <c r="F460" t="n">
        <v>125.1500015258789</v>
      </c>
      <c r="G460" t="n">
        <v>2917.11474609375</v>
      </c>
      <c r="H460" t="n">
        <v>1449.596923828125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950.2488403320312</v>
      </c>
      <c r="D462" t="n">
        <v>5266.61669921875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944.38525390625</v>
      </c>
      <c r="D463" t="n">
        <v>5225.58056640625</v>
      </c>
      <c r="E463" t="n">
        <v>3798.449951171875</v>
      </c>
      <c r="F463" t="n">
        <v>122.1999969482422</v>
      </c>
      <c r="G463" t="n">
        <v>2967.78662109375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951.763671875</v>
      </c>
      <c r="D464" t="n">
        <v>5245.99853515625</v>
      </c>
      <c r="E464" t="n">
        <v>3791.949951171875</v>
      </c>
      <c r="F464" t="n">
        <v>120.25</v>
      </c>
      <c r="G464" t="n">
        <v>2983.80126953125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5418.32763671875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994.1282348632812</v>
      </c>
      <c r="D467" t="n">
        <v>5435.35107421875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969.012451171875</v>
      </c>
      <c r="D469" t="n">
        <v>5403.70068359375</v>
      </c>
      <c r="E469" t="n">
        <v>3838.25</v>
      </c>
      <c r="F469" t="n">
        <v>115.3000030517578</v>
      </c>
      <c r="G469" t="n">
        <v>3000.69189453125</v>
      </c>
      <c r="H469" t="n">
        <v>1504.222412109375</v>
      </c>
      <c r="I469" t="n">
        <v>2620.5615234375</v>
      </c>
    </row>
    <row r="470">
      <c r="A470" s="2" t="n">
        <v>45253</v>
      </c>
      <c r="B470" t="n">
        <v>1796.830444335938</v>
      </c>
      <c r="C470" t="n">
        <v>967.9374389648438</v>
      </c>
      <c r="D470" t="n">
        <v>5336.95556640625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950.3465576171875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951.3238525390625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935.10107421875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927.7715454101562</v>
      </c>
      <c r="D475" t="n">
        <v>5942.3037109375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3225.819091796875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6021.62939453125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906.9068603515625</v>
      </c>
      <c r="D478" t="n">
        <v>5970.80908203125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895.81494140625</v>
      </c>
      <c r="D479" t="n">
        <v>5978.9462890625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884.9183349609375</v>
      </c>
      <c r="D480" t="n">
        <v>5955.53271484375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877.4911499023438</v>
      </c>
      <c r="D482" t="n">
        <v>6346.51806640625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880.2274169921875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869.2820434570312</v>
      </c>
      <c r="D484" t="n">
        <v>6298.1435546875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841.5764770507812</v>
      </c>
      <c r="D485" t="n">
        <v>6306.97998046875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2982.251953125</v>
      </c>
    </row>
    <row r="486">
      <c r="A486" s="2" t="n">
        <v>45278</v>
      </c>
      <c r="B486" t="n">
        <v>2209.132568359375</v>
      </c>
      <c r="C486" t="n">
        <v>815.09228515625</v>
      </c>
      <c r="D486" t="n">
        <v>6261.701171875</v>
      </c>
      <c r="E486" t="n">
        <v>4010.14990234375</v>
      </c>
      <c r="F486" t="n">
        <v>128.5500030517578</v>
      </c>
      <c r="G486" t="n">
        <v>3399.1552734375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842.01611328125</v>
      </c>
      <c r="D487" t="n">
        <v>6356.2021484375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792.2731323242188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2941.5546875</v>
      </c>
    </row>
    <row r="489">
      <c r="A489" s="2" t="n">
        <v>45281</v>
      </c>
      <c r="B489" t="n">
        <v>2080.91455078125</v>
      </c>
      <c r="C489" t="n">
        <v>800.0912475585938</v>
      </c>
      <c r="D489" t="n">
        <v>6511.40869140625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6468.17626953125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2958.063232421875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824.816162109375</v>
      </c>
      <c r="D492" t="n">
        <v>6453.79931640625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812.7958374023438</v>
      </c>
      <c r="D493" t="n">
        <v>6454.39794921875</v>
      </c>
      <c r="E493" t="n">
        <v>4044.64990234375</v>
      </c>
      <c r="F493" t="n">
        <v>123.1999969482422</v>
      </c>
      <c r="G493" t="n">
        <v>3424.90478515625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6556.43798828125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3047.288330078125</v>
      </c>
    </row>
    <row r="495">
      <c r="A495" s="2" t="n">
        <v>45292</v>
      </c>
      <c r="B495" t="n">
        <v>2215.10693359375</v>
      </c>
      <c r="C495" t="n">
        <v>808.837890625</v>
      </c>
      <c r="D495" t="n">
        <v>6450.205078125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817.4866943359375</v>
      </c>
      <c r="D496" t="n">
        <v>6306.5810546875</v>
      </c>
      <c r="E496" t="n">
        <v>4103.35009765625</v>
      </c>
      <c r="F496" t="n">
        <v>128.6999969482422</v>
      </c>
      <c r="G496" t="n">
        <v>3347.071533203125</v>
      </c>
      <c r="H496" t="n">
        <v>1614.106811523438</v>
      </c>
      <c r="I496" t="n">
        <v>2987.688232421875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853.4013061523438</v>
      </c>
      <c r="D498" t="n">
        <v>6386.5048828125</v>
      </c>
      <c r="E498" t="n">
        <v>3897.85009765625</v>
      </c>
      <c r="F498" t="n">
        <v>129.75</v>
      </c>
      <c r="G498" t="n">
        <v>3367.1259765625</v>
      </c>
      <c r="H498" t="n">
        <v>1599.975219726562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856.382080078125</v>
      </c>
      <c r="D500" t="n">
        <v>6315.51611328125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855.3070678710938</v>
      </c>
      <c r="D501" t="n">
        <v>6346.71728515625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847.8308715820312</v>
      </c>
      <c r="D502" t="n">
        <v>6317.01416015625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849.6388549804688</v>
      </c>
      <c r="D503" t="n">
        <v>6478.46044921875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848.7105102539062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2291.237548828125</v>
      </c>
      <c r="C505" t="n">
        <v>848.7105102539062</v>
      </c>
      <c r="D505" t="n">
        <v>6321.6572265625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3185.29150390625</v>
      </c>
    </row>
    <row r="506">
      <c r="A506" s="2" t="n">
        <v>45307</v>
      </c>
      <c r="B506" t="n">
        <v>2265.614013671875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800.9708251953125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791.8822021484375</v>
      </c>
      <c r="D508" t="n">
        <v>6293.2021484375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2248.48193359375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2436.63720703125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759.6810302734375</v>
      </c>
      <c r="D513" t="n">
        <v>5862.42919921875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3537.103515625</v>
      </c>
      <c r="H514" t="n">
        <v>1579.16796875</v>
      </c>
      <c r="I514" t="n">
        <v>3047.288330078125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5981.69189453125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771.9459228515625</v>
      </c>
      <c r="D517" t="n">
        <v>6228.00341796875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778.0538330078125</v>
      </c>
      <c r="D518" t="n">
        <v>6249.76953125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6348.56396484375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822.470703125</v>
      </c>
      <c r="D521" t="n">
        <v>6214.17626953125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760.9027099609375</v>
      </c>
      <c r="D523" t="n">
        <v>6259.35498046875</v>
      </c>
      <c r="E523" t="n">
        <v>3675.60009765625</v>
      </c>
      <c r="F523" t="n">
        <v>153.8000030517578</v>
      </c>
      <c r="G523" t="n">
        <v>3212.18994140625</v>
      </c>
      <c r="H523" t="n">
        <v>1618.248779296875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3233.558837890625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750.2015991210938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800.531005859375</v>
      </c>
      <c r="D528" t="n">
        <v>6733.25927734375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</v>
      </c>
    </row>
    <row r="529">
      <c r="A529" s="2" t="n">
        <v>45342</v>
      </c>
      <c r="B529" t="n">
        <v>2652.93408203125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6856.7158203125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3834.95849609375</v>
      </c>
    </row>
    <row r="534">
      <c r="A534" s="2" t="n">
        <v>45349</v>
      </c>
      <c r="B534" t="n">
        <v>2635.8515625</v>
      </c>
      <c r="C534" t="n">
        <v>819.2457275390625</v>
      </c>
      <c r="D534" t="n">
        <v>6750.6318359375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6532.37548828125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800.82421875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6993.94921875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2661.771728515625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809.66845703125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3579.597412109375</v>
      </c>
      <c r="H541" t="n">
        <v>1849.322631835938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7039.9765625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760.2674560546875</v>
      </c>
      <c r="D543" t="n">
        <v>6883.77294921875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3444.862060546875</v>
      </c>
      <c r="H544" t="n">
        <v>1806.587280273438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760.2186279296875</v>
      </c>
      <c r="D545" t="n">
        <v>6792.06689453125</v>
      </c>
      <c r="E545" t="n">
        <v>4019.25</v>
      </c>
      <c r="F545" t="n">
        <v>152.75</v>
      </c>
      <c r="G545" t="n">
        <v>3512.667724609375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747.7584838867188</v>
      </c>
      <c r="D546" t="n">
        <v>6951.0673828125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2410.864990234375</v>
      </c>
      <c r="C547" t="n">
        <v>726.8448486328125</v>
      </c>
      <c r="D547" t="n">
        <v>7011.0224609375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7056.650390625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7153.8974609375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708.4232788085938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1816.576538085938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726.8448486328125</v>
      </c>
      <c r="D553" t="n">
        <v>7412.541015625</v>
      </c>
      <c r="E553" t="n">
        <v>4420.5498046875</v>
      </c>
      <c r="F553" t="n">
        <v>179.4499969482422</v>
      </c>
      <c r="G553" t="n">
        <v>3608.26806640625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709.9869384765625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750.39697265625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753.7197875976562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829.9468994140625</v>
      </c>
      <c r="D559" t="n">
        <v>7648.47021484375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836.0548095703125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7680.36962890625</v>
      </c>
      <c r="E561" t="n">
        <v>4716.14990234375</v>
      </c>
      <c r="F561" t="n">
        <v>193.6999969482422</v>
      </c>
      <c r="G561" t="n">
        <v>3685.030517578125</v>
      </c>
      <c r="H561" t="n">
        <v>2037.75830078125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816.0696411132812</v>
      </c>
      <c r="D562" t="n">
        <v>7815.80712890625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796.18212890625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2018.315795898438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800.7753295898438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802.6321411132812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4148.5205078125</v>
      </c>
    </row>
    <row r="568">
      <c r="A568" s="2" t="n">
        <v>45404</v>
      </c>
      <c r="B568" t="n">
        <v>2373.3427734375</v>
      </c>
      <c r="C568" t="n">
        <v>819.1480102539062</v>
      </c>
      <c r="D568" t="n">
        <v>7808.86767578125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827.3571166992188</v>
      </c>
      <c r="D570" t="n">
        <v>8132.9580078125</v>
      </c>
      <c r="E570" t="n">
        <v>4797.5498046875</v>
      </c>
      <c r="F570" t="n">
        <v>184.3999938964844</v>
      </c>
      <c r="G570" t="n">
        <v>3538.612060546875</v>
      </c>
      <c r="H570" t="n">
        <v>2006.133178710938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8080.6904296875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799.065185546875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794.0809936523438</v>
      </c>
      <c r="D575" t="n">
        <v>8397.091796875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752.8401489257812</v>
      </c>
      <c r="D576" t="n">
        <v>8438.376953125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4497.7421875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695.5233154296875</v>
      </c>
      <c r="D580" t="n">
        <v>8255.6142578125</v>
      </c>
      <c r="E580" t="n">
        <v>4798.64990234375</v>
      </c>
      <c r="F580" t="n">
        <v>195.25</v>
      </c>
      <c r="G580" t="n">
        <v>3188.727783203125</v>
      </c>
      <c r="H580" t="n">
        <v>2156.316650390625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8405.328125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8249.7236328125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673.3392944335938</v>
      </c>
      <c r="D583" t="n">
        <v>8052.78369140625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2457.866455078125</v>
      </c>
      <c r="C584" t="n">
        <v>683.6983032226562</v>
      </c>
      <c r="D584" t="n">
        <v>8090.12548828125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684.8710327148438</v>
      </c>
      <c r="D585" t="n">
        <v>8246.87890625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656.188232421875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9271.1171875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676.0267944335938</v>
      </c>
      <c r="D589" t="n">
        <v>9212.1103515625</v>
      </c>
      <c r="E589" t="n">
        <v>4793.5498046875</v>
      </c>
      <c r="F589" t="n">
        <v>186.8000030517578</v>
      </c>
      <c r="G589" t="n">
        <v>3490.47119140625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671.140380859375</v>
      </c>
      <c r="D590" t="n">
        <v>9283.5986328125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3555.307861328125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643.6791381835938</v>
      </c>
      <c r="D593" t="n">
        <v>9224.19140625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649.2006225585938</v>
      </c>
      <c r="D596" t="n">
        <v>9870.4755859375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3318.7421875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675.733642578125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699.432373046875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698.6505737304688</v>
      </c>
      <c r="D602" t="n">
        <v>10124.576171875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696.6961059570312</v>
      </c>
      <c r="D603" t="n">
        <v>10301.296875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5013.54296875</v>
      </c>
    </row>
    <row r="605">
      <c r="A605" s="2" t="n">
        <v>45457</v>
      </c>
      <c r="B605" t="n">
        <v>2635.748046875</v>
      </c>
      <c r="C605" t="n">
        <v>677.39501953125</v>
      </c>
      <c r="D605" t="n">
        <v>11225.193359375</v>
      </c>
      <c r="E605" t="n">
        <v>4739.9501953125</v>
      </c>
      <c r="F605" t="n">
        <v>186.2400054931641</v>
      </c>
      <c r="G605" t="n">
        <v>3590.160400390625</v>
      </c>
      <c r="H605" t="n">
        <v>2854.168212890625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688.3403930664062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694.6926879882812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11742.3310546875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688.24267578125</v>
      </c>
      <c r="D614" t="n">
        <v>11952.5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760.2186279296875</v>
      </c>
      <c r="D616" t="n">
        <v>12497.7431640625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753.5731811523438</v>
      </c>
      <c r="D617" t="n">
        <v>12628.9853515625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903.5353393554688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2627.1826171875</v>
      </c>
      <c r="C622" t="n">
        <v>835.2241821289062</v>
      </c>
      <c r="D622" t="n">
        <v>12392.607421875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853.0104370117188</v>
      </c>
      <c r="D624" t="n">
        <v>12390.5107421875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823.7412719726562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822.812744140625</v>
      </c>
      <c r="D626" t="n">
        <v>12532.0888671875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790.8560791015625</v>
      </c>
      <c r="D627" t="n">
        <v>11927.08984375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760.4140625</v>
      </c>
      <c r="D628" t="n">
        <v>11249.505859375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11254.896484375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758.4595336914062</v>
      </c>
      <c r="D634" t="n">
        <v>11609.3916015625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2565.390625</v>
      </c>
      <c r="C636" t="n">
        <v>781.27880859375</v>
      </c>
      <c r="D636" t="n">
        <v>12087.4375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11652.22265625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750.1526489257812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753.6221313476562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742.6277465820312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840.4036865234375</v>
      </c>
      <c r="D647" t="n">
        <v>12355.466796875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861.1217651367188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854.4763793945312</v>
      </c>
      <c r="D649" t="n">
        <v>12655.7939453125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891.1240234375</v>
      </c>
      <c r="D651" t="n">
        <v>12839.5546875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931.0943603515625</v>
      </c>
      <c r="D653" t="n">
        <v>13372.4169921875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13226.99609375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924.3511962890625</v>
      </c>
      <c r="D657" t="n">
        <v>13150.2666015625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895.4239501953125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12757.7841796875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916.7083740234375</v>
      </c>
      <c r="D665" t="n">
        <v>12704.3173828125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893.5472412109375</v>
      </c>
      <c r="D667" t="n">
        <v>13007.19140625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859.2235107421875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13731.7177734375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890.10498046875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943.4591674804688</v>
      </c>
      <c r="D676" t="n">
        <v>14082.8896484375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14020.6162109375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917.4951782226562</v>
      </c>
      <c r="D681" t="n">
        <v>13617.4560546875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920.7406616210938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1016.974975585938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990.273193359375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997.9935913085938</v>
      </c>
      <c r="D688" t="n">
        <v>15385.7578125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1001.976684570312</v>
      </c>
      <c r="D689" t="n">
        <v>15299.5126953125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944.8361206054688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933.3292846679688</v>
      </c>
      <c r="D691" t="n">
        <v>15363.1357421875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882.33544921875</v>
      </c>
      <c r="D693" t="n">
        <v>14889.9091796875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13920.2890625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912.872802734375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928.7069091796875</v>
      </c>
      <c r="D704" t="n">
        <v>15628.611328125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15679.4501953125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938.984375</v>
      </c>
      <c r="D707" t="n">
        <v>15369.078125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14989.939453125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906.0374755859375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14758.1689453125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897.1861572265625</v>
      </c>
      <c r="D711" t="n">
        <v>14793.4765625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889.170654296875</v>
      </c>
      <c r="D713" t="n">
        <v>14977.25390625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891.1868896484375</v>
      </c>
      <c r="D714" t="n">
        <v>15330.076171875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875.7461547851562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888.3838500976562</v>
      </c>
      <c r="D717" t="n">
        <v>15598.548828125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15589.259765625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943.4591674804688</v>
      </c>
      <c r="D719" t="n">
        <v>15788.2197265625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1181.413940429688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1203.4931640625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1144.484008789062</v>
      </c>
      <c r="D728" t="n">
        <v>17675.875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18917.166015625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17871.2890625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1144.680786132812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1088.474365234375</v>
      </c>
      <c r="D739" t="n">
        <v>18081.6328125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1052.380493164062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982.9461669921875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18429.4609375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1024.252685546875</v>
      </c>
      <c r="D746" t="n">
        <v>16885.3359375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1014.516174316406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1010.385498046875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924.576171875</v>
      </c>
      <c r="D749" t="n">
        <v>15815.935546875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16255.15234375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16899.12109375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990.8140869140625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974.1931762695312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14696.64453125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1000.894836425781</v>
      </c>
      <c r="D757" t="n">
        <v>15444.8349609375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963.4732055664062</v>
      </c>
      <c r="D758" t="n">
        <v>15565.9892578125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15414.072265625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724.043212890625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777.8399658203125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14468.5712890625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15083.724609375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666.1158447265625</v>
      </c>
      <c r="D771" t="n">
        <v>14648.5029296875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680.4747924804688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712.29052734375</v>
      </c>
      <c r="D778" t="n">
        <v>14202.4951171875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680.6714477539062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644.7249755859375</v>
      </c>
      <c r="D782" t="n">
        <v>13807.5244140625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619.8427734375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646.0035400390625</v>
      </c>
      <c r="D785" t="n">
        <v>14173.1298828125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678.7044067382812</v>
      </c>
      <c r="D786" t="n">
        <v>14479.8583984375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710.5203247070312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670.2464599609375</v>
      </c>
      <c r="D789" t="n">
        <v>13115.216796875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655.4450073242188</v>
      </c>
      <c r="D792" t="n">
        <v>13307.8818359375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643.8399047851562</v>
      </c>
      <c r="D793" t="n">
        <v>13082.306640625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643.8399047851562</v>
      </c>
      <c r="D794" t="n">
        <v>13082.306640625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702.6524047851562</v>
      </c>
      <c r="D795" t="n">
        <v>13858.7626953125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699.0626831054688</v>
      </c>
      <c r="D796" t="n">
        <v>13888.826171875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738.4512329101562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729.9932861328125</v>
      </c>
      <c r="D800" t="n">
        <v>13244.3095703125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750.4006958007812</v>
      </c>
      <c r="D801" t="n">
        <v>13494.4052734375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13163.5078125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12908.2177734375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774.741943359375</v>
      </c>
      <c r="D804" t="n">
        <v>13434.3779296875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752.121826171875</v>
      </c>
      <c r="D806" t="n">
        <v>13121.6083984375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721.9779052734375</v>
      </c>
      <c r="D807" t="n">
        <v>12540.814453125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13266.3330078125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752.6626586914062</v>
      </c>
      <c r="D812" t="n">
        <v>15233.4931640625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772.3323974609375</v>
      </c>
      <c r="D813" t="n">
        <v>15304.40625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774.6928100585938</v>
      </c>
      <c r="D814" t="n">
        <v>15796.80859375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816.9827270507812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789.2975463867188</v>
      </c>
      <c r="D819" t="n">
        <v>16395.080078125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803.2631225585938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797.3130493164062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808.7706298828125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775.0370483398438</v>
      </c>
      <c r="D826" t="n">
        <v>15607.0380859375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814.3765258789062</v>
      </c>
      <c r="D828" t="n">
        <v>16053.4970703125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832.915283203125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16101.4384765625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846.0447387695312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826.6701049804688</v>
      </c>
      <c r="D834" t="n">
        <v>16545.8984375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838.22607421875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845.7006225585938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864.6326904296875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843.63525390625</v>
      </c>
      <c r="D841" t="n">
        <v>14790.03125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828.2929077148438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842.356689453125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14836.9736328125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14895.9033203125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849.7820434570312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14029.955078125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14488.3974609375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803.4598388671875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800.951904296875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14698.1435546875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15144.6005859375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15183.552734375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15414.2724609375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15454.224609375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15690.9365234375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796.47705078125</v>
      </c>
      <c r="D871" t="n">
        <v>15829.7685546875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778.4300537109375</v>
      </c>
      <c r="D872" t="n">
        <v>15766.84375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15878.7080078125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16079.46484375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15940.6328125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832.7677612304688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956.293701171875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920.5931396484375</v>
      </c>
      <c r="D882" t="n">
        <v>16679.736328125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16723.68359375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938.984375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910.4140625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904.3656005859375</v>
      </c>
      <c r="D892" t="n">
        <v>15844.75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16068.478515625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15808.79296875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15932.6435546875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916.7083740234375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16657.763671875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17833.33203125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17980.15625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628.1808471679688</v>
      </c>
      <c r="D1070" t="n">
        <v>11157.9130859375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626.7936401367188</v>
      </c>
      <c r="D1071" t="n">
        <v>11399.2275390625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615.3001098632812</v>
      </c>
      <c r="D1072" t="n">
        <v>11244.3466796875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632.3917846679688</v>
      </c>
      <c r="D1073" t="n">
        <v>11290.3115234375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628.6762084960938</v>
      </c>
      <c r="D1074" t="n">
        <v>11039.5048828125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623.4248657226562</v>
      </c>
      <c r="D1075" t="n">
        <v>10794.693359375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623.3753662109375</v>
      </c>
      <c r="D1076" t="n">
        <v>10763.716796875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581.958984375</v>
      </c>
      <c r="D1077" t="n">
        <v>10130.2041015625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588.0029907226562</v>
      </c>
      <c r="D1078" t="n">
        <v>11115.4462890625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576.9058227539062</v>
      </c>
      <c r="D1079" t="n">
        <v>11094.4619140625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574.1810302734375</v>
      </c>
      <c r="D1080" t="n">
        <v>10970.5576171875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567.592041015625</v>
      </c>
      <c r="D1081" t="n">
        <v>10771.7109375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572.4966430664062</v>
      </c>
      <c r="D1082" t="n">
        <v>11039.5048828125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569.1278686523438</v>
      </c>
      <c r="D1083" t="n">
        <v>10988.5439453125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578.9865112304688</v>
      </c>
      <c r="D1084" t="n">
        <v>11249.3427734375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575.023193359375</v>
      </c>
      <c r="D1085" t="n">
        <v>11712.986328125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590.7772827148438</v>
      </c>
      <c r="D1086" t="n">
        <v>11814.908203125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591.8176879882812</v>
      </c>
      <c r="D1087" t="n">
        <v>11664.0244140625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581.4635620117188</v>
      </c>
      <c r="D1088" t="n">
        <v>11746.9599609375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581.4635620117188</v>
      </c>
      <c r="D1089" t="n">
        <v>11746.9599609375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584.53515625</v>
      </c>
      <c r="D1090" t="n">
        <v>11515.138671875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593.1552734375</v>
      </c>
      <c r="D1091" t="n">
        <v>11454.185546875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605.7387084960938</v>
      </c>
      <c r="D1092" t="n">
        <v>11595.0771484375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604.7478637695312</v>
      </c>
      <c r="D1093" t="n">
        <v>11218.3671875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595.037841796875</v>
      </c>
      <c r="D1094" t="n">
        <v>11479.166015625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593.4525146484375</v>
      </c>
      <c r="D1095" t="n">
        <v>11423.208984375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594.3938598632812</v>
      </c>
      <c r="D1096" t="n">
        <v>11383.240234375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612.8230590820312</v>
      </c>
      <c r="D1097" t="n">
        <v>11602.0712890625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609.5534057617188</v>
      </c>
      <c r="D1098" t="n">
        <v>11478.1669921875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612.0799560546875</v>
      </c>
      <c r="D1099" t="n">
        <v>11362.255859375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639.822998046875</v>
      </c>
      <c r="D1100" t="n">
        <v>11537.1220703125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654.3385009765625</v>
      </c>
      <c r="D1101" t="n">
        <v>11947.8056640625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695.606201171875</v>
      </c>
      <c r="D1102" t="n">
        <v>12225.591796875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720.3767700195312</v>
      </c>
      <c r="D1103" t="n">
        <v>12823.1318359375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715.4226684570312</v>
      </c>
      <c r="D1104" t="n">
        <v>12656.2607421875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724.4391479492188</v>
      </c>
      <c r="D1105" t="n">
        <v>12507.375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725.2813110351562</v>
      </c>
      <c r="D1106" t="n">
        <v>12326.513671875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707.9419555664062</v>
      </c>
      <c r="D1107" t="n">
        <v>11922.8251953125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697.0429077148438</v>
      </c>
      <c r="D1108" t="n">
        <v>12076.7060546875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682.3787841796875</v>
      </c>
      <c r="D1109" t="n">
        <v>12003.7626953125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682.3787841796875</v>
      </c>
      <c r="D1110" t="n">
        <v>12003.7626953125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678.5145263671875</v>
      </c>
      <c r="D1111" t="n">
        <v>11795.9228515625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682.9732055664062</v>
      </c>
      <c r="D1112" t="n">
        <v>11910.833984375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694.417236328125</v>
      </c>
      <c r="D1113" t="n">
        <v>11946.806640625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696.250244140625</v>
      </c>
      <c r="D1114" t="n">
        <v>12363.4853515625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700.9566650390625</v>
      </c>
      <c r="D1115" t="n">
        <v>12446.421875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700.3621215820312</v>
      </c>
      <c r="D1116" t="n">
        <v>13293.76953125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702.6410522460938</v>
      </c>
      <c r="D1117" t="n">
        <v>13231.8173828125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676.8796997070312</v>
      </c>
      <c r="D1118" t="n">
        <v>12924.0546875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703.5823364257812</v>
      </c>
      <c r="D1119" t="n">
        <v>13466.63671875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707.0006713867188</v>
      </c>
      <c r="D1120" t="n">
        <v>13410.6796875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691.6924438476562</v>
      </c>
      <c r="D1121" t="n">
        <v>13479.626953125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677.0778198242188</v>
      </c>
      <c r="D1122" t="n">
        <v>13354.72265625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688.3732299804688</v>
      </c>
      <c r="D1123" t="n">
        <v>13640.5029296875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694.0704345703125</v>
      </c>
      <c r="D1124" t="n">
        <v>14495.8447265625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689.8099365234375</v>
      </c>
      <c r="D1125" t="n">
        <v>14317.9814453125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689.2650146484375</v>
      </c>
      <c r="D1126" t="n">
        <v>14577.78125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680.0999145507812</v>
      </c>
      <c r="D1127" t="n">
        <v>14107.1435546875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659.9861450195312</v>
      </c>
      <c r="D1128" t="n">
        <v>13871.3251953125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663.6026611328125</v>
      </c>
      <c r="D1129" t="n">
        <v>13818.3662109375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666.6741943359375</v>
      </c>
      <c r="D1130" t="n">
        <v>13835.3525390625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700.659423828125</v>
      </c>
      <c r="D1131" t="n">
        <v>13799.380859375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691.7420654296875</v>
      </c>
      <c r="D1132" t="n">
        <v>13892.3095703125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704.424560546875</v>
      </c>
      <c r="D1133" t="n">
        <v>14264.0234375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698.6777954101562</v>
      </c>
      <c r="D1134" t="n">
        <v>14326.974609375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702.7401123046875</v>
      </c>
      <c r="D1135" t="n">
        <v>14038.197265625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697.7860107421875</v>
      </c>
      <c r="D1136" t="n">
        <v>13881.3173828125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708.14013671875</v>
      </c>
      <c r="D1137" t="n">
        <v>13977.244140625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712.1033935546875</v>
      </c>
      <c r="D1138" t="n">
        <v>14298.99609375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704.0281982421875</v>
      </c>
      <c r="D1139" t="n">
        <v>14189.0810546875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703.2850952148438</v>
      </c>
      <c r="D1140" t="n">
        <v>14189.0810546875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711.6079711914062</v>
      </c>
      <c r="D1141" t="n">
        <v>14104.146484375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710.6171875</v>
      </c>
      <c r="D1142" t="n">
        <v>14012.216796875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699.5199584960938</v>
      </c>
      <c r="D1143" t="n">
        <v>13789.388671875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695.4576416015625</v>
      </c>
      <c r="D1144" t="n">
        <v>14024.2080078125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697.3401489257812</v>
      </c>
      <c r="D1145" t="n">
        <v>14119.134765625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709.923583984375</v>
      </c>
      <c r="D1146" t="n">
        <v>14014.2158203125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705.1676635742188</v>
      </c>
      <c r="D1147" t="n">
        <v>14139.119140625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699.7181396484375</v>
      </c>
      <c r="D1148" t="n">
        <v>14450.87890625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705.1181030273438</v>
      </c>
      <c r="D1149" t="n">
        <v>14838.5810546875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746.6830444335938</v>
      </c>
      <c r="D1150" t="n">
        <v>14838.5810546875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734.8427734375</v>
      </c>
      <c r="D1151" t="n">
        <v>14558.7958984375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724.141845703125</v>
      </c>
      <c r="D1152" t="n">
        <v>14978.4736328125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737.6665649414062</v>
      </c>
      <c r="D1153" t="n">
        <v>14723.6689453125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730.9290161132812</v>
      </c>
      <c r="D1154" t="n">
        <v>14699.6875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767.6884765625</v>
      </c>
      <c r="D1155" t="n">
        <v>14638.734375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768.9765014648438</v>
      </c>
      <c r="D1156" t="n">
        <v>14838.5810546875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775.0701293945312</v>
      </c>
      <c r="D1157" t="n">
        <v>14449.8798828125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742.5711669921875</v>
      </c>
      <c r="D1158" t="n">
        <v>14578.78125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735.3876953125</v>
      </c>
      <c r="D1159" t="n">
        <v>14433.892578125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728.50146484375</v>
      </c>
      <c r="D1160" t="n">
        <v>14229.0498046875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725.9253540039062</v>
      </c>
      <c r="D1161" t="n">
        <v>14169.095703125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776.6058349609375</v>
      </c>
      <c r="D1162" t="n">
        <v>14089.1572265625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788.842529296875</v>
      </c>
      <c r="D1163" t="n">
        <v>13834.353515625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770.9086303710938</v>
      </c>
      <c r="D1164" t="n">
        <v>13489.619140625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755.6500244140625</v>
      </c>
      <c r="D1165" t="n">
        <v>13414.6767578125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755.6500244140625</v>
      </c>
      <c r="D1166" t="n">
        <v>13414.6767578125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13169.865234375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13170.8642578125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733.75</v>
      </c>
      <c r="D1169" t="n">
        <v>13279.7802734375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1259.699951171875</v>
      </c>
      <c r="C1170" t="n">
        <v>745.0499877929688</v>
      </c>
      <c r="D1170" t="n">
        <v>12995</v>
      </c>
      <c r="E1170" t="n">
        <v>3749.89990234375</v>
      </c>
      <c r="F1170" t="n">
        <v>326.8500061035156</v>
      </c>
      <c r="G1170" t="n">
        <v>3885</v>
      </c>
      <c r="H1170" t="n">
        <v>3052</v>
      </c>
      <c r="I1170" t="n">
        <v>2824</v>
      </c>
    </row>
    <row r="1171">
      <c r="A1171" s="2" t="n">
        <v>46286</v>
      </c>
      <c r="B1171" t="n">
        <v>1256.300048828125</v>
      </c>
      <c r="C1171" t="n">
        <v>819.3499755859375</v>
      </c>
      <c r="D1171" t="n">
        <v>13350</v>
      </c>
      <c r="E1171" t="n">
        <v>3800.39990234375</v>
      </c>
      <c r="F1171" t="n">
        <v>335.8999938964844</v>
      </c>
      <c r="G1171" t="n">
        <v>3904.800048828125</v>
      </c>
      <c r="H1171" t="n">
        <v>3055.300048828125</v>
      </c>
      <c r="I1171" t="n">
        <v>2815.5</v>
      </c>
    </row>
    <row r="1172">
      <c r="A1172" s="2" t="n">
        <v>46287</v>
      </c>
      <c r="B1172" t="n">
        <v>1238.199951171875</v>
      </c>
      <c r="C1172" t="n">
        <v>845.7000122070312</v>
      </c>
      <c r="D1172" t="n">
        <v>13084</v>
      </c>
      <c r="E1172" t="n">
        <v>3777</v>
      </c>
      <c r="F1172" t="n">
        <v>342</v>
      </c>
      <c r="G1172" t="n">
        <v>3866.39990234375</v>
      </c>
      <c r="H1172" t="n">
        <v>3044.5</v>
      </c>
      <c r="I1172" t="n">
        <v>2782.89990234375</v>
      </c>
    </row>
    <row r="1173">
      <c r="A1173" s="2" t="n">
        <v>46288</v>
      </c>
      <c r="B1173" t="n">
        <v>1251.400024414062</v>
      </c>
      <c r="C1173" t="n">
        <v>837.2000122070312</v>
      </c>
      <c r="D1173" t="n">
        <v>13200</v>
      </c>
      <c r="E1173" t="n">
        <v>3834.800048828125</v>
      </c>
      <c r="F1173" t="n">
        <v>342.6499938964844</v>
      </c>
      <c r="G1173" t="n">
        <v>3929.89990234375</v>
      </c>
      <c r="H1173" t="n">
        <v>3035</v>
      </c>
      <c r="I1173" t="n">
        <v>2774</v>
      </c>
    </row>
    <row r="1174">
      <c r="A1174" s="2" t="n">
        <v>46289</v>
      </c>
      <c r="B1174" t="n">
        <v>1236.099975585938</v>
      </c>
      <c r="C1174" t="n">
        <v>821.3499755859375</v>
      </c>
      <c r="D1174" t="n">
        <v>13299</v>
      </c>
      <c r="E1174" t="n">
        <v>3787.5</v>
      </c>
      <c r="F1174" t="n">
        <v>335.5</v>
      </c>
      <c r="G1174" t="n">
        <v>3858.39990234375</v>
      </c>
      <c r="H1174" t="n">
        <v>2982.699951171875</v>
      </c>
      <c r="I1174" t="n">
        <v>2700</v>
      </c>
    </row>
    <row r="1175">
      <c r="A1175" s="2" t="n">
        <v>46290</v>
      </c>
      <c r="B1175" t="n">
        <v>1236.400024414062</v>
      </c>
      <c r="C1175" t="n">
        <v>803.3499755859375</v>
      </c>
      <c r="D1175" t="n">
        <v>13390</v>
      </c>
      <c r="E1175" t="n">
        <v>3834.199951171875</v>
      </c>
      <c r="F1175" t="n">
        <v>335</v>
      </c>
      <c r="G1175" t="n">
        <v>3876.199951171875</v>
      </c>
      <c r="H1175" t="n">
        <v>3035</v>
      </c>
      <c r="I1175" t="n">
        <v>2669.300048828125</v>
      </c>
    </row>
    <row r="1176">
      <c r="A1176" s="2" t="n">
        <v>46293</v>
      </c>
      <c r="B1176" t="n">
        <v>1213.5</v>
      </c>
      <c r="C1176" t="n">
        <v>804.7999877929688</v>
      </c>
      <c r="D1176" t="n">
        <v>13640</v>
      </c>
      <c r="E1176" t="n">
        <v>3803.5</v>
      </c>
      <c r="F1176" t="n">
        <v>330.9500122070312</v>
      </c>
      <c r="G1176" t="n">
        <v>3766.39990234375</v>
      </c>
      <c r="H1176" t="n">
        <v>2995</v>
      </c>
      <c r="I1176" t="n">
        <v>2626</v>
      </c>
    </row>
    <row r="1177">
      <c r="A1177" s="2" t="n">
        <v>46294</v>
      </c>
      <c r="B1177" t="n">
        <v>1202.599975585938</v>
      </c>
      <c r="C1177" t="n">
        <v>792.9000244140625</v>
      </c>
      <c r="D1177" t="n">
        <v>13250</v>
      </c>
      <c r="E1177" t="n">
        <v>3750</v>
      </c>
      <c r="F1177" t="n">
        <v>327.8500061035156</v>
      </c>
      <c r="G1177" t="n">
        <v>3749.10009765625</v>
      </c>
      <c r="H1177" t="n">
        <v>2947.800048828125</v>
      </c>
      <c r="I1177" t="n">
        <v>2635</v>
      </c>
    </row>
    <row r="1178">
      <c r="A1178" s="2" t="n">
        <v>46295</v>
      </c>
      <c r="B1178" t="n">
        <v>1204.099975585938</v>
      </c>
      <c r="C1178" t="n">
        <v>804.4000244140625</v>
      </c>
      <c r="D1178" t="n">
        <v>13100</v>
      </c>
      <c r="E1178" t="n">
        <v>3801.39990234375</v>
      </c>
      <c r="F1178" t="n">
        <v>320</v>
      </c>
      <c r="G1178" t="n">
        <v>3760</v>
      </c>
      <c r="H1178" t="n">
        <v>2950</v>
      </c>
      <c r="I1178" t="n">
        <v>2621.60009765625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-5.671760627815314</v>
      </c>
      <c r="C2" t="n">
        <v>4.606580679869876</v>
      </c>
      <c r="D2" t="n">
        <v>-11.71662605932448</v>
      </c>
      <c r="E2" t="n">
        <v>-2.528207632211543</v>
      </c>
      <c r="F2" t="n">
        <v>-2.468761338870584</v>
      </c>
      <c r="G2" t="n">
        <v>-7.043435170760826</v>
      </c>
      <c r="H2" t="n">
        <v>-10.1157830591103</v>
      </c>
      <c r="I2" t="n">
        <v>-8.969054947961485</v>
      </c>
    </row>
    <row r="3">
      <c r="A3" s="2" t="n">
        <v>46265</v>
      </c>
      <c r="B3" t="n">
        <v>-5.959925074333484</v>
      </c>
      <c r="C3" t="n">
        <v>9.425445908150753</v>
      </c>
      <c r="D3" t="n">
        <v>5.701471306592776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2.894243372532901</v>
      </c>
      <c r="D4" t="n">
        <v>17.86074160752085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16.84039843692571</v>
      </c>
      <c r="D5" t="n">
        <v>3.436305230665271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-6.947949959750743</v>
      </c>
      <c r="D6" t="n">
        <v>3.20154479772492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35.31107658400408</v>
      </c>
      <c r="D7" t="n">
        <v>15.43988477939204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-12.40419178606261</v>
      </c>
      <c r="D8" t="n">
        <v>-8.121202905726888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-14.40914915427985</v>
      </c>
      <c r="D9" t="n">
        <v>0.7849854034423398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-16.78982541299361</v>
      </c>
      <c r="D10" t="n">
        <v>-13.68368798988349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-1.919692984269672</v>
      </c>
      <c r="D11" t="n">
        <v>-17.11526435169328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-6.581677888834625</v>
      </c>
      <c r="D12" t="n">
        <v>-5.763522306778956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-2.925151090615852</v>
      </c>
      <c r="D13" t="n">
        <v>-5.072907552873273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-5.458210144287312</v>
      </c>
      <c r="D14" t="n">
        <v>-2.161393364265896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-6.542303122747207</v>
      </c>
      <c r="D15" t="n">
        <v>-0.8966191751191843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17.13608082841027</v>
      </c>
      <c r="D16" t="n">
        <v>12.4007258169454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-2.404428465307484</v>
      </c>
      <c r="D17" t="n">
        <v>1.98066703082691</v>
      </c>
      <c r="E17" t="n">
        <v>9.250136128480403</v>
      </c>
      <c r="F17" t="n">
        <v>10.84301817070738</v>
      </c>
      <c r="G17" t="n">
        <v>0.7870693914780791</v>
      </c>
      <c r="H17" t="n">
        <v>6.933623723798243</v>
      </c>
      <c r="I17" t="n">
        <v>10.2346028216149</v>
      </c>
    </row>
    <row r="18">
      <c r="A18" s="2" t="n">
        <v>45808</v>
      </c>
      <c r="B18" t="n">
        <v>-0.2754233304186782</v>
      </c>
      <c r="C18" t="n">
        <v>3.116013228208936</v>
      </c>
      <c r="D18" t="n">
        <v>-10.69779250542273</v>
      </c>
      <c r="E18" t="n">
        <v>-4.709631402813153</v>
      </c>
      <c r="F18" t="n">
        <v>2.490105444582835</v>
      </c>
      <c r="G18" t="n">
        <v>10.00000819236324</v>
      </c>
      <c r="H18" t="n">
        <v>1.638895766657189</v>
      </c>
      <c r="I18" t="n">
        <v>9.105859171956411</v>
      </c>
    </row>
    <row r="19">
      <c r="A19" s="2" t="n">
        <v>45777</v>
      </c>
      <c r="B19" t="n">
        <v>-2.813169140423921</v>
      </c>
      <c r="C19" t="n">
        <v>9.557348176440716</v>
      </c>
      <c r="D19" t="n">
        <v>24.8302302352206</v>
      </c>
      <c r="E19" t="n">
        <v>2.858051346184554</v>
      </c>
      <c r="F19" t="n">
        <v>15.28012285103177</v>
      </c>
      <c r="G19" t="n">
        <v>-4.332393149537817</v>
      </c>
      <c r="H19" t="n">
        <v>9.86569269279849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17.23540959416077</v>
      </c>
      <c r="D20" t="n">
        <v>-5.427364945217827</v>
      </c>
      <c r="E20" t="n">
        <v>19.95475872863981</v>
      </c>
      <c r="F20" t="n">
        <v>-9.185055648204477</v>
      </c>
      <c r="G20" t="n">
        <v>10.38133753701871</v>
      </c>
      <c r="H20" t="n">
        <v>3.121736416759724</v>
      </c>
      <c r="I20" t="n">
        <v>9.76183157267123</v>
      </c>
    </row>
    <row r="21">
      <c r="A21" s="2" t="n">
        <v>45716</v>
      </c>
      <c r="B21" t="n">
        <v>-9.418970973907415</v>
      </c>
      <c r="C21" t="n">
        <v>-19.59792469160312</v>
      </c>
      <c r="D21" t="n">
        <v>-7.007232730336133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-15.67215891985121</v>
      </c>
    </row>
    <row r="22">
      <c r="A22" s="2" t="n">
        <v>45688</v>
      </c>
      <c r="B22" t="n">
        <v>-2.185140654364426</v>
      </c>
      <c r="C22" t="n">
        <v>-29.41858990370476</v>
      </c>
      <c r="D22" t="n">
        <v>-16.44904266590437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-19.23462339225737</v>
      </c>
    </row>
    <row r="23">
      <c r="A23" s="2" t="n">
        <v>45657</v>
      </c>
      <c r="B23" t="n">
        <v>-7.651120312765536</v>
      </c>
      <c r="C23" t="n">
        <v>16.80913671463973</v>
      </c>
      <c r="D23" t="n">
        <v>13.4677339593275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4.826061990470487</v>
      </c>
    </row>
    <row r="24">
      <c r="A24" s="2" t="n">
        <v>45626</v>
      </c>
      <c r="B24" t="n">
        <v>-4.216947222018574</v>
      </c>
      <c r="C24" t="n">
        <v>1.917657186215038</v>
      </c>
      <c r="D24" t="n">
        <v>12.41537975661411</v>
      </c>
      <c r="E24" t="n">
        <v>-5.624948641773275</v>
      </c>
      <c r="F24" t="n">
        <v>15.72285822776629</v>
      </c>
      <c r="G24" t="n">
        <v>2.829700250486766</v>
      </c>
      <c r="H24" t="n">
        <v>8.706101845222936</v>
      </c>
      <c r="I24" t="n">
        <v>-4.670789327518577</v>
      </c>
    </row>
    <row r="25">
      <c r="A25" s="2" t="n">
        <v>45596</v>
      </c>
      <c r="B25" t="n">
        <v>-7.680677229461974</v>
      </c>
      <c r="C25" t="n">
        <v>-1.999061007745717</v>
      </c>
      <c r="D25" t="n">
        <v>1.873873261236225</v>
      </c>
      <c r="E25" t="n">
        <v>-22.87149300838863</v>
      </c>
      <c r="F25" t="n">
        <v>-11.54408679186206</v>
      </c>
      <c r="G25" t="n">
        <v>-1.448767240950954</v>
      </c>
      <c r="H25" t="n">
        <v>-11.83721796370184</v>
      </c>
      <c r="I25" t="n">
        <v>-5.892027003842637</v>
      </c>
    </row>
    <row r="26">
      <c r="A26" s="2" t="n">
        <v>45565</v>
      </c>
      <c r="B26" t="n">
        <v>7.912763385475885</v>
      </c>
      <c r="C26" t="n">
        <v>2.189537240080108</v>
      </c>
      <c r="D26" t="n">
        <v>4.835906294378378</v>
      </c>
      <c r="E26" t="n">
        <v>3.426713668980907</v>
      </c>
      <c r="F26" t="n">
        <v>9.088727547446718</v>
      </c>
      <c r="G26" t="n">
        <v>-0.7854996825761851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-10.09398696592259</v>
      </c>
      <c r="C27" t="n">
        <v>18.31259034823092</v>
      </c>
      <c r="D27" t="n">
        <v>8.792840513653122</v>
      </c>
      <c r="E27" t="n">
        <v>-0.1722059515120722</v>
      </c>
      <c r="F27" t="n">
        <v>9.187187671137686</v>
      </c>
      <c r="G27" t="n">
        <v>-2.89252670394663</v>
      </c>
      <c r="H27" t="n">
        <v>-3.521567811116622</v>
      </c>
      <c r="I27" t="n">
        <v>22.60233320040488</v>
      </c>
    </row>
    <row r="28">
      <c r="A28" s="2" t="n">
        <v>45504</v>
      </c>
      <c r="B28" t="n">
        <v>-1.084379472003949</v>
      </c>
      <c r="C28" t="n">
        <v>13.5179255931625</v>
      </c>
      <c r="D28" t="n">
        <v>1.128947918845435</v>
      </c>
      <c r="E28" t="n">
        <v>4.647271856946</v>
      </c>
      <c r="F28" t="n">
        <v>14.40466680361232</v>
      </c>
      <c r="G28" t="n">
        <v>7.511735443145473</v>
      </c>
      <c r="H28" t="n">
        <v>2.178194997384519</v>
      </c>
      <c r="I28" t="n">
        <v>6.554001229317774</v>
      </c>
    </row>
    <row r="29">
      <c r="A29" s="2" t="n">
        <v>45473</v>
      </c>
      <c r="B29" t="n">
        <v>3.146557068662492</v>
      </c>
      <c r="C29" t="n">
        <v>8.03866185820663</v>
      </c>
      <c r="D29" t="n">
        <v>27.40372604601431</v>
      </c>
      <c r="E29" t="n">
        <v>9.637044432840014</v>
      </c>
      <c r="F29" t="n">
        <v>11.95088160286537</v>
      </c>
      <c r="G29" t="n">
        <v>-2.533358101764904</v>
      </c>
      <c r="H29" t="n">
        <v>14.38005000452787</v>
      </c>
      <c r="I29" t="n">
        <v>20.1945657332242</v>
      </c>
    </row>
    <row r="30">
      <c r="A30" s="2" t="n">
        <v>45443</v>
      </c>
      <c r="B30" t="n">
        <v>0.5766646051273305</v>
      </c>
      <c r="C30" t="n">
        <v>-21.80302365997296</v>
      </c>
      <c r="D30" t="n">
        <v>12.64242476260293</v>
      </c>
      <c r="E30" t="n">
        <v>-6.55219416875199</v>
      </c>
      <c r="F30" t="n">
        <v>-7.248252882422079</v>
      </c>
      <c r="G30" t="n">
        <v>2.086640947426965</v>
      </c>
      <c r="H30" t="n">
        <v>16.22649303915029</v>
      </c>
      <c r="I30" t="n">
        <v>3.431701311580437</v>
      </c>
    </row>
    <row r="31">
      <c r="A31" s="2" t="n">
        <v>45412</v>
      </c>
      <c r="B31" t="n">
        <v>1.609329554839545</v>
      </c>
      <c r="C31" t="n">
        <v>14.74191196230261</v>
      </c>
      <c r="D31" t="n">
        <v>11.53191147399124</v>
      </c>
      <c r="E31" t="n">
        <v>1.727941164570601</v>
      </c>
      <c r="F31" t="n">
        <v>6.068087546733714</v>
      </c>
      <c r="G31" t="n">
        <v>-4.505958491277317</v>
      </c>
      <c r="H31" t="n">
        <v>12.23098338647008</v>
      </c>
      <c r="I31" t="n">
        <v>11.69960322874999</v>
      </c>
    </row>
    <row r="32">
      <c r="A32" s="2" t="n">
        <v>45382</v>
      </c>
      <c r="B32" t="n">
        <v>-5.233329286665189</v>
      </c>
      <c r="C32" t="n">
        <v>-11.34297366970553</v>
      </c>
      <c r="D32" t="n">
        <v>11.90031864277159</v>
      </c>
      <c r="E32" t="n">
        <v>15.48139045219436</v>
      </c>
      <c r="F32" t="n">
        <v>10.06346900114001</v>
      </c>
      <c r="G32" t="n">
        <v>8.234240148889649</v>
      </c>
      <c r="H32" t="n">
        <v>-0.5718345894136667</v>
      </c>
      <c r="I32" t="n">
        <v>1.705393286169743</v>
      </c>
    </row>
    <row r="33">
      <c r="A33" s="2" t="n">
        <v>45351</v>
      </c>
      <c r="B33" t="n">
        <v>3.340796866695905</v>
      </c>
      <c r="C33" t="n">
        <v>2.668670997977496</v>
      </c>
      <c r="D33" t="n">
        <v>11.56298454635136</v>
      </c>
      <c r="E33" t="n">
        <v>3.32744358363708</v>
      </c>
      <c r="F33" t="n">
        <v>18.55965125767738</v>
      </c>
      <c r="G33" t="n">
        <v>-0.06321849600805507</v>
      </c>
      <c r="H33" t="n">
        <v>17.00524464572741</v>
      </c>
      <c r="I33" t="n">
        <v>25.74871929984666</v>
      </c>
    </row>
    <row r="34">
      <c r="A34" s="2" t="n">
        <v>45322</v>
      </c>
      <c r="B34" t="n">
        <v>15.06162610625654</v>
      </c>
      <c r="C34" t="n">
        <v>-3.383359113582785</v>
      </c>
      <c r="D34" t="n">
        <v>-8.766133299472688</v>
      </c>
      <c r="E34" t="n">
        <v>-7.102003799184975</v>
      </c>
      <c r="F34" t="n">
        <v>12.81326313221129</v>
      </c>
      <c r="G34" t="n">
        <v>-1.311689502309055</v>
      </c>
      <c r="H34" t="n">
        <v>-4.501564657279323</v>
      </c>
      <c r="I34" t="n">
        <v>1.047486106251783</v>
      </c>
    </row>
    <row r="35">
      <c r="A35" s="2" t="n">
        <v>45291</v>
      </c>
      <c r="B35" t="n">
        <v>17.89874743332984</v>
      </c>
      <c r="C35" t="n">
        <v>-13.6646272466995</v>
      </c>
      <c r="D35" t="n">
        <v>19.16579413570447</v>
      </c>
      <c r="E35" t="n">
        <v>3.36476744968035</v>
      </c>
      <c r="F35" t="n">
        <v>4.344153322573874</v>
      </c>
      <c r="G35" t="n">
        <v>13.40538685853265</v>
      </c>
      <c r="H35" t="n">
        <v>4.95524237379612</v>
      </c>
      <c r="I35" t="n">
        <v>9.614264572240927</v>
      </c>
    </row>
    <row r="36">
      <c r="A36" s="2" t="n">
        <v>45260</v>
      </c>
      <c r="B36" t="n">
        <v>-0.6699475059602333</v>
      </c>
      <c r="C36" t="n">
        <v>8.143079217347893</v>
      </c>
      <c r="D36" t="n">
        <v>8.017096784800204</v>
      </c>
      <c r="E36" t="n">
        <v>8.70672389934799</v>
      </c>
      <c r="F36" t="n">
        <v>12.79734041190166</v>
      </c>
      <c r="G36" t="n">
        <v>6.150444076590045</v>
      </c>
      <c r="H36" t="n">
        <v>12.96792385233905</v>
      </c>
      <c r="I36" t="n">
        <v>29.34515497100136</v>
      </c>
    </row>
    <row r="37">
      <c r="A37" s="2" t="n">
        <v>45230</v>
      </c>
      <c r="B37" t="n">
        <v>-6.16474106694157</v>
      </c>
      <c r="C37" t="n">
        <v>-1.23347130052377</v>
      </c>
      <c r="D37" t="n">
        <v>-3.547755916301354</v>
      </c>
      <c r="E37" t="n">
        <v>-1.148117156145712</v>
      </c>
      <c r="F37" t="n">
        <v>3.546796526227669</v>
      </c>
      <c r="G37" t="n">
        <v>-3.125459034144473</v>
      </c>
      <c r="H37" t="n">
        <v>-6.154100935504314</v>
      </c>
      <c r="I37" t="n">
        <v>3.583888128923585</v>
      </c>
    </row>
    <row r="38">
      <c r="A38" s="2" t="n">
        <v>45199</v>
      </c>
      <c r="B38" t="n">
        <v>0.3240696026977741</v>
      </c>
      <c r="C38" t="n">
        <v>21.67741905930838</v>
      </c>
      <c r="D38" t="n">
        <v>5.769040632984668</v>
      </c>
      <c r="E38" t="n">
        <v>-1.204166376288673</v>
      </c>
      <c r="F38" t="n">
        <v>3.995903265216749</v>
      </c>
      <c r="G38" t="n">
        <v>11.87145888819121</v>
      </c>
      <c r="H38" t="n">
        <v>-1.342506096716956</v>
      </c>
      <c r="I38" t="n">
        <v>1.540061570921702</v>
      </c>
    </row>
    <row r="39">
      <c r="A39" s="2" t="n">
        <v>45169</v>
      </c>
      <c r="B39" t="n">
        <v>-0.6021117715540814</v>
      </c>
      <c r="C39" t="n">
        <v>20.10315480505269</v>
      </c>
      <c r="D39" t="n">
        <v>21.39372710614558</v>
      </c>
      <c r="E39" t="n">
        <v>-0.8633592534324497</v>
      </c>
      <c r="F39" t="n">
        <v>16.05231895949935</v>
      </c>
      <c r="G39" t="n">
        <v>1.943105103143394</v>
      </c>
      <c r="H39" t="n">
        <v>6.792296794916153</v>
      </c>
      <c r="I39" t="n">
        <v>16.58984804636614</v>
      </c>
    </row>
    <row r="40">
      <c r="A40" s="2" t="n">
        <v>45138</v>
      </c>
      <c r="B40" t="n">
        <v>11.82699336487048</v>
      </c>
      <c r="C40" t="n">
        <v>6.90283793914257</v>
      </c>
      <c r="D40" t="n">
        <v>-6.074828725136971</v>
      </c>
      <c r="E40" t="n">
        <v>-3.507145532660272</v>
      </c>
      <c r="F40" t="n">
        <v>12.05862099182329</v>
      </c>
      <c r="G40" t="n">
        <v>8.31330242523487</v>
      </c>
      <c r="H40" t="n">
        <v>2.549480230111034</v>
      </c>
      <c r="I40" t="n">
        <v>-0.399634453442832</v>
      </c>
    </row>
    <row r="41">
      <c r="A41" s="2" t="n">
        <v>45107</v>
      </c>
      <c r="B41" t="n">
        <v>2.053800798011629</v>
      </c>
      <c r="C41" t="n">
        <v>0.9265530984803538</v>
      </c>
      <c r="D41" t="n">
        <v>13.14470430302366</v>
      </c>
      <c r="E41" t="n">
        <v>12.04032988611812</v>
      </c>
      <c r="F41" t="n">
        <v>8.689355155426393</v>
      </c>
      <c r="G41" t="n">
        <v>12.23677149062481</v>
      </c>
      <c r="H41" t="n">
        <v>10.20468713611595</v>
      </c>
      <c r="I41" t="n">
        <v>13.0539305166876</v>
      </c>
    </row>
    <row r="42">
      <c r="A42" s="2" t="n">
        <v>45077</v>
      </c>
      <c r="B42" t="n">
        <v>0.8140089670256812</v>
      </c>
      <c r="C42" t="n">
        <v>38.26445415558635</v>
      </c>
      <c r="D42" t="n">
        <v>33.04804169420213</v>
      </c>
      <c r="E42" t="n">
        <v>-1.158898951800102</v>
      </c>
      <c r="F42" t="n">
        <v>6.394455205404093</v>
      </c>
      <c r="G42" t="n">
        <v>-6.714173124706546</v>
      </c>
      <c r="H42" t="n">
        <v>7.506724704151702</v>
      </c>
      <c r="I42" t="n">
        <v>14.2006210521489</v>
      </c>
    </row>
    <row r="43">
      <c r="A43" s="2" t="n">
        <v>45046</v>
      </c>
      <c r="B43" t="n">
        <v>5.737167512314301</v>
      </c>
      <c r="C43" t="n">
        <v>27.764065311084</v>
      </c>
      <c r="D43" t="n">
        <v>1.887253573168746</v>
      </c>
      <c r="E43" t="n">
        <v>3.260754789008824</v>
      </c>
      <c r="F43" t="n">
        <v>27.25490495270373</v>
      </c>
      <c r="G43" t="n">
        <v>9.250532124722866</v>
      </c>
      <c r="H43" t="n">
        <v>5.885928659944928</v>
      </c>
      <c r="I43" t="n">
        <v>-0.523656391531091</v>
      </c>
    </row>
    <row r="44">
      <c r="A44" s="2" t="n">
        <v>45016</v>
      </c>
      <c r="B44" t="n">
        <v>-3.72466925265954</v>
      </c>
      <c r="C44" t="n">
        <v>-6.40266909192424</v>
      </c>
      <c r="D44" t="n">
        <v>-1.015321062105468</v>
      </c>
      <c r="E44" t="n">
        <v>-0.465324414198609</v>
      </c>
      <c r="F44" t="n">
        <v>-4.672897196261683</v>
      </c>
      <c r="G44" t="n">
        <v>2.61005379083421</v>
      </c>
      <c r="H44" t="n">
        <v>-8.735047886539338</v>
      </c>
      <c r="I44" t="n">
        <v>7.573418949840072</v>
      </c>
    </row>
    <row r="45">
      <c r="A45" s="2" t="n">
        <v>44985</v>
      </c>
      <c r="B45" t="n">
        <v>-12.02052022497403</v>
      </c>
      <c r="C45" t="n">
        <v>5.940884785425316</v>
      </c>
      <c r="D45" t="n">
        <v>7.797714441298753</v>
      </c>
      <c r="E45" t="n">
        <v>-2.436972745519284</v>
      </c>
      <c r="F45" t="n">
        <v>7.537688442211055</v>
      </c>
      <c r="G45" t="n">
        <v>-0.7178609565398397</v>
      </c>
      <c r="H45" t="n">
        <v>-7.916583283609491</v>
      </c>
      <c r="I45" t="n">
        <v>6.815163968116345</v>
      </c>
    </row>
    <row r="46">
      <c r="A46" s="2" t="n">
        <v>44957</v>
      </c>
      <c r="B46" t="n">
        <v>-19.38482793661753</v>
      </c>
      <c r="C46" t="n">
        <v>-0.1681371700978374</v>
      </c>
      <c r="D46" t="n">
        <v>-31.323308882235</v>
      </c>
      <c r="E46" t="n">
        <v>-13.92196500576037</v>
      </c>
      <c r="F46" t="n">
        <v>-16.10455204035165</v>
      </c>
      <c r="G46" t="n">
        <v>1.850609727921904</v>
      </c>
      <c r="H46" t="n">
        <v>10.37063499766868</v>
      </c>
      <c r="I46" t="n">
        <v>-11.45151934576836</v>
      </c>
    </row>
    <row r="47">
      <c r="A47" s="2" t="n">
        <v>44926</v>
      </c>
      <c r="B47" t="n">
        <v>-4.745928088014839</v>
      </c>
      <c r="C47" t="n">
        <v>10.46943297857532</v>
      </c>
      <c r="D47" t="n">
        <v>-8.168106962991706</v>
      </c>
      <c r="E47" t="n">
        <v>1.074400695565769</v>
      </c>
      <c r="F47" t="n">
        <v>-9.118775115616018</v>
      </c>
      <c r="G47" t="n">
        <v>0.5277430610564515</v>
      </c>
      <c r="H47" t="n">
        <v>-4.319850571109107</v>
      </c>
      <c r="I47" t="n">
        <v>-8.174498010738196</v>
      </c>
    </row>
    <row r="48">
      <c r="A48" s="2" t="n">
        <v>44895</v>
      </c>
      <c r="B48" t="n">
        <v>7.235474811139953</v>
      </c>
      <c r="C48" t="n">
        <v>-10.01366629513656</v>
      </c>
      <c r="D48" t="n">
        <v>-5.860619530869604</v>
      </c>
      <c r="E48" t="n">
        <v>-6.83653657849187</v>
      </c>
      <c r="F48" t="n">
        <v>3.407292516434324</v>
      </c>
      <c r="G48" t="n">
        <v>2.557970418082056</v>
      </c>
      <c r="H48" t="n">
        <v>-3.188492846507629</v>
      </c>
      <c r="I48" t="n">
        <v>-3.681527414369079</v>
      </c>
    </row>
    <row r="49">
      <c r="A49" s="2" t="n">
        <v>44865</v>
      </c>
      <c r="B49" t="n">
        <v>-1.049379852050869</v>
      </c>
      <c r="C49" t="n">
        <v>-1.482039054867723</v>
      </c>
      <c r="D49" t="n">
        <v>3.316871975621494</v>
      </c>
      <c r="E49" t="n">
        <v>-1.49661819121707</v>
      </c>
      <c r="F49" t="n">
        <v>1.202886958066718</v>
      </c>
      <c r="G49" t="n">
        <v>9.492879976252278</v>
      </c>
      <c r="H49" t="n">
        <v>6.339681474516179</v>
      </c>
      <c r="I49" t="n">
        <v>7.598599392172778</v>
      </c>
    </row>
    <row r="50">
      <c r="A50" s="2" t="n">
        <v>44834</v>
      </c>
      <c r="B50" t="n">
        <v>5.041958416775416</v>
      </c>
      <c r="C50" t="n">
        <v>7.778837117197246</v>
      </c>
      <c r="D50" t="n">
        <v>6.52823975035981</v>
      </c>
      <c r="E50" t="n">
        <v>-3.195522081678148</v>
      </c>
      <c r="F50" t="n">
        <v>7.59274832312955</v>
      </c>
      <c r="G50" t="n">
        <v>-3.890768732685945</v>
      </c>
      <c r="H50" t="n">
        <v>-3.094670076583872</v>
      </c>
      <c r="I50" t="n">
        <v>0.9060304099268501</v>
      </c>
    </row>
    <row r="51">
      <c r="A51" s="2" t="n">
        <v>44804</v>
      </c>
      <c r="B51" t="n">
        <v>3.245925021466056</v>
      </c>
      <c r="C51" t="n">
        <v>10.78793968380811</v>
      </c>
      <c r="D51" t="n">
        <v>10.97153343703128</v>
      </c>
      <c r="E51" t="n">
        <v>6.77450883947992</v>
      </c>
      <c r="F51" t="n">
        <v>23.82478997360604</v>
      </c>
      <c r="G51" t="n">
        <v>6.330014558989294</v>
      </c>
      <c r="H51" t="n">
        <v>12.38783537435017</v>
      </c>
      <c r="I51" t="n">
        <v>10.92935675114422</v>
      </c>
    </row>
    <row r="52">
      <c r="A52" s="2" t="n">
        <v>44773</v>
      </c>
      <c r="B52" t="n">
        <v>4.96948937210786</v>
      </c>
      <c r="C52" t="n">
        <v>39.52286570055141</v>
      </c>
      <c r="D52" t="n">
        <v>3.493716600609709</v>
      </c>
      <c r="E52" t="n">
        <v>24.59557781570949</v>
      </c>
      <c r="F52" t="n">
        <v>-13.09192095975378</v>
      </c>
      <c r="G52" t="n">
        <v>17.51669278346368</v>
      </c>
      <c r="H52" t="n">
        <v>7.612378554244592</v>
      </c>
      <c r="I52" t="n">
        <v>18.10269344257547</v>
      </c>
    </row>
    <row r="53">
      <c r="A53" s="2" t="n">
        <v>44742</v>
      </c>
      <c r="B53" t="n">
        <v>-3.477534159208084</v>
      </c>
      <c r="C53" t="n">
        <v>-11.12567406910748</v>
      </c>
      <c r="D53" t="n">
        <v>-7.352219991181574</v>
      </c>
      <c r="E53" t="n">
        <v>-14.26449718603475</v>
      </c>
      <c r="F53" t="n">
        <v>-27.86336587621781</v>
      </c>
      <c r="G53" t="n">
        <v>-5.817460976709842</v>
      </c>
      <c r="H53" t="n">
        <v>5.684740275874445</v>
      </c>
      <c r="I53" t="n">
        <v>-4.439309142683712</v>
      </c>
    </row>
    <row r="54">
      <c r="A54" s="2" t="n">
        <v>44712</v>
      </c>
      <c r="B54" t="n">
        <v>-5.603502135480998</v>
      </c>
      <c r="C54" t="n">
        <v>-28.347695532365</v>
      </c>
      <c r="D54" t="n">
        <v>-12.22746436827462</v>
      </c>
      <c r="E54" t="n">
        <v>0.72383973703809</v>
      </c>
      <c r="F54" t="n">
        <v>4.041813973350394</v>
      </c>
      <c r="G54" t="n">
        <v>-2.351931359102477</v>
      </c>
      <c r="H54" t="n">
        <v>12.1732912897252</v>
      </c>
      <c r="I54" t="n">
        <v>-8.430012958918454</v>
      </c>
    </row>
    <row r="55">
      <c r="A55" s="2" t="n">
        <v>44681</v>
      </c>
      <c r="B55" t="n">
        <v>11.25279736870752</v>
      </c>
      <c r="C55" t="n">
        <v>7.891184577306376</v>
      </c>
      <c r="D55" t="n">
        <v>2.029558430254519</v>
      </c>
      <c r="E55" t="n">
        <v>-1.476266032562323</v>
      </c>
      <c r="F55" t="n">
        <v>-12.81895827527856</v>
      </c>
      <c r="G55" t="n">
        <v>-4.146759411412038</v>
      </c>
      <c r="H55" t="n">
        <v>14.32644597408801</v>
      </c>
      <c r="I55" t="n">
        <v>-3.692670679112453</v>
      </c>
    </row>
    <row r="56">
      <c r="A56" s="2" t="n">
        <v>44651</v>
      </c>
      <c r="B56" t="n">
        <v>2.977299016454538</v>
      </c>
      <c r="C56" t="n">
        <v>4.373893760528258</v>
      </c>
      <c r="D56" t="n">
        <v>-0.2188362686108891</v>
      </c>
      <c r="E56" t="n">
        <v>-7.764350626507688</v>
      </c>
      <c r="F56" t="n">
        <v>2.939344832041657</v>
      </c>
      <c r="G56" t="n">
        <v>-2.702614616593879</v>
      </c>
      <c r="H56" t="n">
        <v>1.98521781496539</v>
      </c>
      <c r="I56" t="n">
        <v>15.10695027439486</v>
      </c>
    </row>
    <row r="57">
      <c r="A57" s="2" t="n">
        <v>44620</v>
      </c>
      <c r="B57" t="n">
        <v>-8.60111741306685</v>
      </c>
      <c r="C57" t="n">
        <v>-7.999345744801367</v>
      </c>
      <c r="D57" t="n">
        <v>-2.019393411003845</v>
      </c>
      <c r="E57" t="n">
        <v>5.492969597525055</v>
      </c>
      <c r="F57" t="n">
        <v>-11.55973938191272</v>
      </c>
      <c r="G57" t="n">
        <v>-4.84234739552285</v>
      </c>
      <c r="H57" t="n">
        <v>-10.71912696308232</v>
      </c>
      <c r="I57" t="n">
        <v>7.462392737065016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-9.275164264227421</v>
      </c>
      <c r="C2" t="n">
        <v>17.7791482678964</v>
      </c>
      <c r="D2" t="n">
        <v>9.98390219513583</v>
      </c>
      <c r="E2" t="n">
        <v>-13.22392008447921</v>
      </c>
      <c r="F2" t="n">
        <v>20.93726100475259</v>
      </c>
      <c r="G2" t="n">
        <v>-9.253268122318502</v>
      </c>
      <c r="H2" t="n">
        <v>-2.86172515460229</v>
      </c>
      <c r="I2" t="n">
        <v>-20.13647658366758</v>
      </c>
    </row>
    <row r="3">
      <c r="A3" s="2" t="n">
        <v>46203</v>
      </c>
      <c r="B3" t="n">
        <v>6.398799752254658</v>
      </c>
      <c r="C3" t="n">
        <v>47.11343101249996</v>
      </c>
      <c r="D3" t="n">
        <v>23.22961222162892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-37.61400573921535</v>
      </c>
      <c r="D4" t="n">
        <v>-20.07106724997555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-11.05519188238291</v>
      </c>
      <c r="D5" t="n">
        <v>-25.85467373088693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3.49743424643012</v>
      </c>
      <c r="D6" t="n">
        <v>8.985280189068456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10.2548586777244</v>
      </c>
      <c r="D7" t="n">
        <v>13.6841225950767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-33.47017295702852</v>
      </c>
      <c r="D8" t="n">
        <v>-26.52051701208931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16.66927067078501</v>
      </c>
      <c r="D9" t="n">
        <v>29.94540651849145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37.24667812682465</v>
      </c>
      <c r="D10" t="n">
        <v>15.34157014745869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5.410907230462558</v>
      </c>
      <c r="C11" t="n">
        <v>-3.062628552289948</v>
      </c>
      <c r="D11" t="n">
        <v>60.06016693814455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12.68287964935233</v>
      </c>
      <c r="C12" t="n">
        <v>-12.05664397097491</v>
      </c>
      <c r="D12" t="n">
        <v>13.89575266140561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29.2328933262499</v>
      </c>
    </row>
    <row r="13">
      <c r="A13" s="2" t="n">
        <v>45291</v>
      </c>
      <c r="B13" t="n">
        <v>9.889428021315737</v>
      </c>
      <c r="C13" t="n">
        <v>-7.785908941654307</v>
      </c>
      <c r="D13" t="n">
        <v>24.15277995061105</v>
      </c>
      <c r="E13" t="n">
        <v>11.07437680576446</v>
      </c>
      <c r="F13" t="n">
        <v>21.87191817560807</v>
      </c>
      <c r="G13" t="n">
        <v>16.61788411541762</v>
      </c>
      <c r="H13" t="n">
        <v>11.26910184413257</v>
      </c>
      <c r="I13" t="n">
        <v>46.86200350491345</v>
      </c>
    </row>
    <row r="14">
      <c r="A14" s="2" t="n">
        <v>45199</v>
      </c>
      <c r="B14" t="n">
        <v>11.5138851303904</v>
      </c>
      <c r="C14" t="n">
        <v>56.22611720430424</v>
      </c>
      <c r="D14" t="n">
        <v>20.59708389220698</v>
      </c>
      <c r="E14" t="n">
        <v>-5.492128360519599</v>
      </c>
      <c r="F14" t="n">
        <v>35.24316571979498</v>
      </c>
      <c r="G14" t="n">
        <v>23.52616452737832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8.78718559686893</v>
      </c>
      <c r="C15" t="n">
        <v>78.2890647528115</v>
      </c>
      <c r="D15" t="n">
        <v>53.37782474486161</v>
      </c>
      <c r="E15" t="n">
        <v>14.35291734421693</v>
      </c>
      <c r="F15" t="n">
        <v>47.1568687289369</v>
      </c>
      <c r="G15" t="n">
        <v>14.38640001481346</v>
      </c>
      <c r="H15" t="n">
        <v>25.45094777269185</v>
      </c>
      <c r="I15" t="n">
        <v>28.43220695728792</v>
      </c>
    </row>
    <row r="16">
      <c r="A16" s="2" t="n">
        <v>45016</v>
      </c>
      <c r="B16" t="n">
        <v>-31.71690555226574</v>
      </c>
      <c r="C16" t="n">
        <v>-1.008880687388269</v>
      </c>
      <c r="D16" t="n">
        <v>-26.71975812882205</v>
      </c>
      <c r="E16" t="n">
        <v>-16.41044426843318</v>
      </c>
      <c r="F16" t="n">
        <v>-13.99662621221978</v>
      </c>
      <c r="G16" t="n">
        <v>3.758736369221127</v>
      </c>
      <c r="H16" t="n">
        <v>-7.244643982133203</v>
      </c>
      <c r="I16" t="n">
        <v>1.746387157941087</v>
      </c>
    </row>
    <row r="17">
      <c r="A17" s="2" t="n">
        <v>44926</v>
      </c>
      <c r="B17" t="n">
        <v>1.074255107991839</v>
      </c>
      <c r="C17" t="n">
        <v>-2.065863779815647</v>
      </c>
      <c r="D17" t="n">
        <v>-10.68258982227129</v>
      </c>
      <c r="E17" t="n">
        <v>-7.244869403919607</v>
      </c>
      <c r="F17" t="n">
        <v>-4.891739072498091</v>
      </c>
      <c r="G17" t="n">
        <v>12.88629753617494</v>
      </c>
      <c r="H17" t="n">
        <v>-1.498196714865385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66.59860752261449</v>
      </c>
      <c r="D18" t="n">
        <v>22.34615395150223</v>
      </c>
      <c r="E18" t="n">
        <v>28.78511138606587</v>
      </c>
      <c r="F18" t="n">
        <v>15.78458726249523</v>
      </c>
      <c r="G18" t="n">
        <v>20.09378637836559</v>
      </c>
      <c r="H18" t="n">
        <v>17.20042912471098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-31.29435138976172</v>
      </c>
      <c r="D19" t="n">
        <v>-17.03027145508768</v>
      </c>
      <c r="E19" t="n">
        <v>-14.91875517831074</v>
      </c>
      <c r="F19" t="n">
        <v>-34.56865555611795</v>
      </c>
      <c r="G19" t="n">
        <v>-11.84623772040277</v>
      </c>
      <c r="H19" t="n">
        <v>35.53406064722042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49.06678925894892</v>
      </c>
      <c r="D2" t="n">
        <v>-30.77094556608792</v>
      </c>
      <c r="E2" t="n">
        <v>-18.44423219781386</v>
      </c>
      <c r="F2" t="n">
        <v>-60.91262991560222</v>
      </c>
      <c r="G2" t="n">
        <v>9.903039250610712</v>
      </c>
      <c r="H2" t="n">
        <v>53.99404885449464</v>
      </c>
      <c r="I2" t="n">
        <v>18.48249859763658</v>
      </c>
    </row>
    <row r="3">
      <c r="A3" s="2" t="n">
        <v>44935</v>
      </c>
      <c r="B3" t="n">
        <v>13.8762428992971</v>
      </c>
      <c r="C3" t="n">
        <v>51.02035082631993</v>
      </c>
      <c r="D3" t="n">
        <v>-31.10658879222225</v>
      </c>
      <c r="E3" t="n">
        <v>-17.92699545099297</v>
      </c>
      <c r="F3" t="n">
        <v>-59.52295082798918</v>
      </c>
      <c r="G3" t="n">
        <v>10.9065758523931</v>
      </c>
      <c r="H3" t="n">
        <v>59.13418570644335</v>
      </c>
      <c r="I3" t="n">
        <v>15.63854225931063</v>
      </c>
    </row>
    <row r="4">
      <c r="A4" s="2" t="n">
        <v>44936</v>
      </c>
      <c r="B4" t="n">
        <v>10.91698623146979</v>
      </c>
      <c r="C4" t="n">
        <v>48.61218564392031</v>
      </c>
      <c r="D4" t="n">
        <v>-29.73599977440841</v>
      </c>
      <c r="E4" t="n">
        <v>-17.28036900787986</v>
      </c>
      <c r="F4" t="n">
        <v>-59.16386561466265</v>
      </c>
      <c r="G4" t="n">
        <v>9.495418912399622</v>
      </c>
      <c r="H4" t="n">
        <v>58.23159320325999</v>
      </c>
      <c r="I4" t="n">
        <v>14.39413303283907</v>
      </c>
    </row>
    <row r="5">
      <c r="A5" s="2" t="n">
        <v>44937</v>
      </c>
      <c r="B5" t="n">
        <v>10.50676992794337</v>
      </c>
      <c r="C5" t="n">
        <v>52.43428347205155</v>
      </c>
      <c r="D5" t="n">
        <v>-30.55675469496324</v>
      </c>
      <c r="E5" t="n">
        <v>-17.69681164731849</v>
      </c>
      <c r="F5" t="n">
        <v>-58.19230886606071</v>
      </c>
      <c r="G5" t="n">
        <v>11.85071356611536</v>
      </c>
      <c r="H5" t="n">
        <v>57.8890036886212</v>
      </c>
      <c r="I5" t="n">
        <v>12.18820472369979</v>
      </c>
    </row>
    <row r="6">
      <c r="A6" s="2" t="n">
        <v>44938</v>
      </c>
      <c r="B6" t="n">
        <v>6.360888138051868</v>
      </c>
      <c r="C6" t="n">
        <v>48.60781715878559</v>
      </c>
      <c r="D6" t="n">
        <v>-31.01198013186615</v>
      </c>
      <c r="E6" t="n">
        <v>-17.32169532823416</v>
      </c>
      <c r="F6" t="n">
        <v>-58.41392649903288</v>
      </c>
      <c r="G6" t="n">
        <v>14.830573158391</v>
      </c>
      <c r="H6" t="n">
        <v>60.84506019084657</v>
      </c>
      <c r="I6" t="n">
        <v>11.57611728931689</v>
      </c>
    </row>
    <row r="7">
      <c r="A7" s="2" t="n">
        <v>44939</v>
      </c>
      <c r="B7" t="n">
        <v>4.855218883386958</v>
      </c>
      <c r="C7" t="n">
        <v>43.87225371061885</v>
      </c>
      <c r="D7" t="n">
        <v>-31.41210431983261</v>
      </c>
      <c r="E7" t="n">
        <v>-16.61468821888591</v>
      </c>
      <c r="F7" t="n">
        <v>-59.10138152985653</v>
      </c>
      <c r="G7" t="n">
        <v>11.6674201962816</v>
      </c>
      <c r="H7" t="n">
        <v>59.36098942006047</v>
      </c>
      <c r="I7" t="n">
        <v>12.56712399409814</v>
      </c>
    </row>
    <row r="8">
      <c r="A8" s="2" t="n">
        <v>44942</v>
      </c>
      <c r="B8" t="n">
        <v>5.624888702735764</v>
      </c>
      <c r="C8" t="n">
        <v>37.37453325506994</v>
      </c>
      <c r="D8" t="n">
        <v>-32.58445554033087</v>
      </c>
      <c r="E8" t="n">
        <v>-18.34779512542495</v>
      </c>
      <c r="F8" t="n">
        <v>-59.86290971968571</v>
      </c>
      <c r="G8" t="n">
        <v>10.3724442557674</v>
      </c>
      <c r="H8" t="n">
        <v>57.95831240048348</v>
      </c>
      <c r="I8" t="n">
        <v>7.109026550534381</v>
      </c>
    </row>
    <row r="9">
      <c r="A9" s="2" t="n">
        <v>44943</v>
      </c>
      <c r="B9" t="n">
        <v>4.156330363333294</v>
      </c>
      <c r="C9" t="n">
        <v>36.59165033859433</v>
      </c>
      <c r="D9" t="n">
        <v>-32.28439204784495</v>
      </c>
      <c r="E9" t="n">
        <v>-13.71109271154524</v>
      </c>
      <c r="F9" t="n">
        <v>-62.07939393128249</v>
      </c>
      <c r="G9" t="n">
        <v>13.53668532774912</v>
      </c>
      <c r="H9" t="n">
        <v>51.53769412349632</v>
      </c>
      <c r="I9" t="n">
        <v>4.292172932021665</v>
      </c>
    </row>
    <row r="10">
      <c r="A10" s="2" t="n">
        <v>44944</v>
      </c>
      <c r="B10" t="n">
        <v>5.029379275683121</v>
      </c>
      <c r="C10" t="n">
        <v>40.63639740916211</v>
      </c>
      <c r="D10" t="n">
        <v>-33.22681187294544</v>
      </c>
      <c r="E10" t="n">
        <v>-14.24340680887564</v>
      </c>
      <c r="F10" t="n">
        <v>-61.68294691110994</v>
      </c>
      <c r="G10" t="n">
        <v>13.72992243719049</v>
      </c>
      <c r="H10" t="n">
        <v>49.07125715527634</v>
      </c>
      <c r="I10" t="n">
        <v>3.486234803795241</v>
      </c>
    </row>
    <row r="11">
      <c r="A11" s="2" t="n">
        <v>44945</v>
      </c>
      <c r="B11" t="n">
        <v>4.211527181009478</v>
      </c>
      <c r="C11" t="n">
        <v>39.06255595336246</v>
      </c>
      <c r="D11" t="n">
        <v>-32.67161370707131</v>
      </c>
      <c r="E11" t="n">
        <v>-17.52608470228366</v>
      </c>
      <c r="F11" t="n">
        <v>-61.75149989549558</v>
      </c>
      <c r="G11" t="n">
        <v>12.59122853070833</v>
      </c>
      <c r="H11" t="n">
        <v>51.27686491896723</v>
      </c>
      <c r="I11" t="n">
        <v>2.984238543690498</v>
      </c>
    </row>
    <row r="12">
      <c r="A12" s="2" t="n">
        <v>44946</v>
      </c>
      <c r="B12" t="n">
        <v>1.775267688657078</v>
      </c>
      <c r="C12" t="n">
        <v>19.55974561137093</v>
      </c>
      <c r="D12" t="n">
        <v>-34.71112154277386</v>
      </c>
      <c r="E12" t="n">
        <v>-20.15111919100102</v>
      </c>
      <c r="F12" t="n">
        <v>-61.6044770425825</v>
      </c>
      <c r="G12" t="n">
        <v>10.11707648297602</v>
      </c>
      <c r="H12" t="n">
        <v>47.44702778081573</v>
      </c>
      <c r="I12" t="n">
        <v>2.188155705048156</v>
      </c>
    </row>
    <row r="13">
      <c r="A13" s="2" t="n">
        <v>44949</v>
      </c>
      <c r="B13" t="n">
        <v>5.972983247654917</v>
      </c>
      <c r="C13" t="n">
        <v>15.44048084523919</v>
      </c>
      <c r="D13" t="n">
        <v>-33.21042007895387</v>
      </c>
      <c r="E13" t="n">
        <v>-22.67768313364613</v>
      </c>
      <c r="F13" t="n">
        <v>-61.66854653873215</v>
      </c>
      <c r="G13" t="n">
        <v>11.8634387613372</v>
      </c>
      <c r="H13" t="n">
        <v>50.42792308771054</v>
      </c>
      <c r="I13" t="n">
        <v>2.992102542526265</v>
      </c>
    </row>
    <row r="14">
      <c r="A14" s="2" t="n">
        <v>44950</v>
      </c>
      <c r="B14" t="n">
        <v>7.555575645359514</v>
      </c>
      <c r="C14" t="n">
        <v>-2.613219533222833</v>
      </c>
      <c r="D14" t="n">
        <v>-33.85288398860291</v>
      </c>
      <c r="E14" t="n">
        <v>-21.63313385979072</v>
      </c>
      <c r="F14" t="n">
        <v>-59.6749228291449</v>
      </c>
      <c r="G14" t="n">
        <v>10.63235711719857</v>
      </c>
      <c r="H14" t="n">
        <v>49.53558773754918</v>
      </c>
      <c r="I14" t="n">
        <v>3.127628777470193</v>
      </c>
    </row>
    <row r="15">
      <c r="A15" s="2" t="n">
        <v>44951</v>
      </c>
      <c r="B15" t="n">
        <v>-1.254891669706171</v>
      </c>
      <c r="C15" t="n">
        <v>-9.260003007048656</v>
      </c>
      <c r="D15" t="n">
        <v>-35.60296717741262</v>
      </c>
      <c r="E15" t="n">
        <v>-21.60006577865483</v>
      </c>
      <c r="F15" t="n">
        <v>-61.86102143457727</v>
      </c>
      <c r="G15" t="n">
        <v>9.935069226988325</v>
      </c>
      <c r="H15" t="n">
        <v>50.47351894500531</v>
      </c>
      <c r="I15" t="n">
        <v>3.711690065468298</v>
      </c>
    </row>
    <row r="16">
      <c r="A16" s="2" t="n">
        <v>44953</v>
      </c>
      <c r="B16" t="n">
        <v>-12.81325292941882</v>
      </c>
      <c r="C16" t="n">
        <v>-2.547258174984279</v>
      </c>
      <c r="D16" t="n">
        <v>-45.30870463905296</v>
      </c>
      <c r="E16" t="n">
        <v>-17.15079167702893</v>
      </c>
      <c r="F16" t="n">
        <v>-58.68895720846196</v>
      </c>
      <c r="G16" t="n">
        <v>11.83297226121716</v>
      </c>
      <c r="H16" t="n">
        <v>52.38899241261579</v>
      </c>
      <c r="I16" t="n">
        <v>-0.3606458275766999</v>
      </c>
    </row>
    <row r="17">
      <c r="A17" s="2" t="n">
        <v>44956</v>
      </c>
      <c r="B17" t="n">
        <v>-9.713418126029572</v>
      </c>
      <c r="C17" t="n">
        <v>4.877266480586573</v>
      </c>
      <c r="D17" t="n">
        <v>-41.97239858853263</v>
      </c>
      <c r="E17" t="n">
        <v>-12.11805799031</v>
      </c>
      <c r="F17" t="n">
        <v>-48.11165591939551</v>
      </c>
      <c r="G17" t="n">
        <v>12.63526130344497</v>
      </c>
      <c r="H17" t="n">
        <v>57.39149102001097</v>
      </c>
      <c r="I17" t="n">
        <v>5.320376256274328</v>
      </c>
    </row>
    <row r="18">
      <c r="A18" s="2" t="n">
        <v>44957</v>
      </c>
      <c r="B18" t="n">
        <v>-7.206846024549407</v>
      </c>
      <c r="C18" t="n">
        <v>5.509077883229341</v>
      </c>
      <c r="D18" t="n">
        <v>-41.0613753318781</v>
      </c>
      <c r="E18" t="n">
        <v>-14.4831437184094</v>
      </c>
      <c r="F18" t="n">
        <v>-50.47287057098253</v>
      </c>
      <c r="G18" t="n">
        <v>11.75428151942537</v>
      </c>
      <c r="H18" t="n">
        <v>63.00263009797516</v>
      </c>
      <c r="I18" t="n">
        <v>10.98438782438449</v>
      </c>
    </row>
    <row r="19">
      <c r="A19" s="2" t="n">
        <v>44958</v>
      </c>
      <c r="B19" t="n">
        <v>-12.45940087132237</v>
      </c>
      <c r="C19" t="n">
        <v>6.335118067490941</v>
      </c>
      <c r="D19" t="n">
        <v>-36.04307998713131</v>
      </c>
      <c r="E19" t="n">
        <v>-12.59936369502233</v>
      </c>
      <c r="F19" t="n">
        <v>-46.79557842444319</v>
      </c>
      <c r="G19" t="n">
        <v>13.72037435096456</v>
      </c>
      <c r="H19" t="n">
        <v>59.18471534999259</v>
      </c>
      <c r="I19" t="n">
        <v>19.00201614111694</v>
      </c>
    </row>
    <row r="20">
      <c r="A20" s="2" t="n">
        <v>44959</v>
      </c>
      <c r="B20" t="n">
        <v>-14.60667637029344</v>
      </c>
      <c r="C20" t="n">
        <v>5.807346896854648</v>
      </c>
      <c r="D20" t="n">
        <v>-36.99933203024235</v>
      </c>
      <c r="E20" t="n">
        <v>-14.06035568342124</v>
      </c>
      <c r="F20" t="n">
        <v>-46.95700906615703</v>
      </c>
      <c r="G20" t="n">
        <v>14.4827494711725</v>
      </c>
      <c r="H20" t="n">
        <v>57.10203111559737</v>
      </c>
      <c r="I20" t="n">
        <v>19.01454997582721</v>
      </c>
    </row>
    <row r="21">
      <c r="A21" s="2" t="n">
        <v>44960</v>
      </c>
      <c r="B21" t="n">
        <v>-13.37009550738627</v>
      </c>
      <c r="C21" t="n">
        <v>5.552085759158976</v>
      </c>
      <c r="D21" t="n">
        <v>-37.44661235196266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19.91690012822453</v>
      </c>
    </row>
    <row r="22">
      <c r="A22" s="2" t="n">
        <v>44963</v>
      </c>
      <c r="B22" t="n">
        <v>-13.2224879733153</v>
      </c>
      <c r="C22" t="n">
        <v>3.376120607493616</v>
      </c>
      <c r="D22" t="n">
        <v>-37.24371031765076</v>
      </c>
      <c r="E22" t="n">
        <v>-18.55594660013272</v>
      </c>
      <c r="F22" t="n">
        <v>-49.49762193676391</v>
      </c>
      <c r="G22" t="n">
        <v>9.706660472079198</v>
      </c>
      <c r="H22" t="n">
        <v>59.83435215412989</v>
      </c>
      <c r="I22" t="n">
        <v>16.13038830289679</v>
      </c>
    </row>
    <row r="23">
      <c r="A23" s="2" t="n">
        <v>44964</v>
      </c>
      <c r="B23" t="n">
        <v>-11.15267679168999</v>
      </c>
      <c r="C23" t="n">
        <v>-1.933691754136302</v>
      </c>
      <c r="D23" t="n">
        <v>-41.4882343240241</v>
      </c>
      <c r="E23" t="n">
        <v>-18.78252908175832</v>
      </c>
      <c r="F23" t="n">
        <v>-50.10111454729574</v>
      </c>
      <c r="G23" t="n">
        <v>10.60821476446765</v>
      </c>
      <c r="H23" t="n">
        <v>58.81799845333882</v>
      </c>
      <c r="I23" t="n">
        <v>10.65354593058374</v>
      </c>
    </row>
    <row r="24">
      <c r="A24" s="2" t="n">
        <v>44965</v>
      </c>
      <c r="B24" t="n">
        <v>-11.56064288949066</v>
      </c>
      <c r="C24" t="n">
        <v>2.855643866754143</v>
      </c>
      <c r="D24" t="n">
        <v>-40.21376369192883</v>
      </c>
      <c r="E24" t="n">
        <v>-16.45893483922102</v>
      </c>
      <c r="F24" t="n">
        <v>-44.07826973186567</v>
      </c>
      <c r="G24" t="n">
        <v>11.6095337680745</v>
      </c>
      <c r="H24" t="n">
        <v>62.00645534003657</v>
      </c>
      <c r="I24" t="n">
        <v>14.225321277221</v>
      </c>
    </row>
    <row r="25">
      <c r="A25" s="2" t="n">
        <v>44966</v>
      </c>
      <c r="B25" t="n">
        <v>-13.43686389250351</v>
      </c>
      <c r="C25" t="n">
        <v>5.672827694056082</v>
      </c>
      <c r="D25" t="n">
        <v>-40.08191188247044</v>
      </c>
      <c r="E25" t="n">
        <v>-14.69535921670206</v>
      </c>
      <c r="F25" t="n">
        <v>-42.25052729484825</v>
      </c>
      <c r="G25" t="n">
        <v>11.65068081363998</v>
      </c>
      <c r="H25" t="n">
        <v>64.6953354381769</v>
      </c>
      <c r="I25" t="n">
        <v>27.04453099476596</v>
      </c>
    </row>
    <row r="26">
      <c r="A26" s="2" t="n">
        <v>44967</v>
      </c>
      <c r="B26" t="n">
        <v>-15.32254580915272</v>
      </c>
      <c r="C26" t="n">
        <v>4.528934369407955</v>
      </c>
      <c r="D26" t="n">
        <v>-38.4625157175702</v>
      </c>
      <c r="E26" t="n">
        <v>-14.1080861725807</v>
      </c>
      <c r="F26" t="n">
        <v>-43.02512293070519</v>
      </c>
      <c r="G26" t="n">
        <v>16.2939881136444</v>
      </c>
      <c r="H26" t="n">
        <v>66.29551938871951</v>
      </c>
      <c r="I26" t="n">
        <v>26.63665006717895</v>
      </c>
    </row>
    <row r="27">
      <c r="A27" s="2" t="n">
        <v>44970</v>
      </c>
      <c r="B27" t="n">
        <v>-18.70388566353948</v>
      </c>
      <c r="C27" t="n">
        <v>4.014347264478624</v>
      </c>
      <c r="D27" t="n">
        <v>-38.16417045302838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4.651562664218423</v>
      </c>
      <c r="D28" t="n">
        <v>-40.02901832962408</v>
      </c>
      <c r="E28" t="n">
        <v>-12.97818979561633</v>
      </c>
      <c r="F28" t="n">
        <v>-46.54989373111583</v>
      </c>
      <c r="G28" t="n">
        <v>17.51989395602232</v>
      </c>
      <c r="H28" t="n">
        <v>63.90122262649592</v>
      </c>
      <c r="I28" t="n">
        <v>23.48643067241787</v>
      </c>
    </row>
    <row r="29">
      <c r="A29" s="2" t="n">
        <v>44972</v>
      </c>
      <c r="B29" t="n">
        <v>-17.36773843624618</v>
      </c>
      <c r="C29" t="n">
        <v>2.283312260755244</v>
      </c>
      <c r="D29" t="n">
        <v>-39.92830570877545</v>
      </c>
      <c r="E29" t="n">
        <v>-14.82451458673745</v>
      </c>
      <c r="F29" t="n">
        <v>-46.79724550172661</v>
      </c>
      <c r="G29" t="n">
        <v>15.88131574024019</v>
      </c>
      <c r="H29" t="n">
        <v>63.35077521703678</v>
      </c>
      <c r="I29" t="n">
        <v>25.41139774846988</v>
      </c>
    </row>
    <row r="30">
      <c r="A30" s="2" t="n">
        <v>44973</v>
      </c>
      <c r="B30" t="n">
        <v>-15.8563727616896</v>
      </c>
      <c r="C30" t="n">
        <v>17.12912564673121</v>
      </c>
      <c r="D30" t="n">
        <v>-37.50401176702731</v>
      </c>
      <c r="E30" t="n">
        <v>-14.49816039177078</v>
      </c>
      <c r="F30" t="n">
        <v>-42.05185648893359</v>
      </c>
      <c r="G30" t="n">
        <v>17.89954490221914</v>
      </c>
      <c r="H30" t="n">
        <v>61.9105163836712</v>
      </c>
      <c r="I30" t="n">
        <v>27.37127157234989</v>
      </c>
    </row>
    <row r="31">
      <c r="A31" s="2" t="n">
        <v>44974</v>
      </c>
      <c r="B31" t="n">
        <v>-12.23490177594778</v>
      </c>
      <c r="C31" t="n">
        <v>23.91915391550692</v>
      </c>
      <c r="D31" t="n">
        <v>-33.97506849651507</v>
      </c>
      <c r="E31" t="n">
        <v>-10.92405301840568</v>
      </c>
      <c r="F31" t="n">
        <v>-37.17404347561361</v>
      </c>
      <c r="G31" t="n">
        <v>25.33965442472827</v>
      </c>
      <c r="H31" t="n">
        <v>64.25990169841478</v>
      </c>
      <c r="I31" t="n">
        <v>31.44259420108064</v>
      </c>
    </row>
    <row r="32">
      <c r="A32" s="2" t="n">
        <v>44977</v>
      </c>
      <c r="B32" t="n">
        <v>-14.8756236762472</v>
      </c>
      <c r="C32" t="n">
        <v>19.61813979627125</v>
      </c>
      <c r="D32" t="n">
        <v>-37.01515371580732</v>
      </c>
      <c r="E32" t="n">
        <v>-12.95767507426349</v>
      </c>
      <c r="F32" t="n">
        <v>-33.97823399160158</v>
      </c>
      <c r="G32" t="n">
        <v>20.14602710920725</v>
      </c>
      <c r="H32" t="n">
        <v>59.14172801647923</v>
      </c>
      <c r="I32" t="n">
        <v>24.38251280620955</v>
      </c>
    </row>
    <row r="33">
      <c r="A33" s="2" t="n">
        <v>44978</v>
      </c>
      <c r="B33" t="n">
        <v>-16.09057038099873</v>
      </c>
      <c r="C33" t="n">
        <v>20.0205576644817</v>
      </c>
      <c r="D33" t="n">
        <v>-36.24899022711726</v>
      </c>
      <c r="E33" t="n">
        <v>-12.97285504995628</v>
      </c>
      <c r="F33" t="n">
        <v>-34.84402535312108</v>
      </c>
      <c r="G33" t="n">
        <v>21.35221431679673</v>
      </c>
      <c r="H33" t="n">
        <v>58.01935858505536</v>
      </c>
      <c r="I33" t="n">
        <v>26.19544629844959</v>
      </c>
    </row>
    <row r="34">
      <c r="A34" s="2" t="n">
        <v>44979</v>
      </c>
      <c r="B34" t="n">
        <v>-19.13440629601935</v>
      </c>
      <c r="C34" t="n">
        <v>14.18457997115545</v>
      </c>
      <c r="D34" t="n">
        <v>-36.9124588924814</v>
      </c>
      <c r="E34" t="n">
        <v>-14.94994446711267</v>
      </c>
      <c r="F34" t="n">
        <v>-40.60572085624826</v>
      </c>
      <c r="G34" t="n">
        <v>18.95200129877432</v>
      </c>
      <c r="H34" t="n">
        <v>54.62498073182653</v>
      </c>
      <c r="I34" t="n">
        <v>26.58271329267781</v>
      </c>
    </row>
    <row r="35">
      <c r="A35" s="2" t="n">
        <v>44980</v>
      </c>
      <c r="B35" t="n">
        <v>-18.6015151130164</v>
      </c>
      <c r="C35" t="n">
        <v>19.21701777617313</v>
      </c>
      <c r="D35" t="n">
        <v>-33.91123618627789</v>
      </c>
      <c r="E35" t="n">
        <v>-14.59208179043408</v>
      </c>
      <c r="F35" t="n">
        <v>-36.03026800135179</v>
      </c>
      <c r="G35" t="n">
        <v>16.1276720752445</v>
      </c>
      <c r="H35" t="n">
        <v>55.79747994606712</v>
      </c>
      <c r="I35" t="n">
        <v>27.22134795654152</v>
      </c>
    </row>
    <row r="36">
      <c r="A36" s="2" t="n">
        <v>44981</v>
      </c>
      <c r="B36" t="n">
        <v>-18.62599510175684</v>
      </c>
      <c r="C36" t="n">
        <v>18.62165180363886</v>
      </c>
      <c r="D36" t="n">
        <v>-31.52575750923119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26.23551234763188</v>
      </c>
    </row>
    <row r="37">
      <c r="A37" s="2" t="n">
        <v>44984</v>
      </c>
      <c r="B37" t="n">
        <v>-19.56381000390043</v>
      </c>
      <c r="C37" t="n">
        <v>19.43770225859409</v>
      </c>
      <c r="D37" t="n">
        <v>-33.15793463366965</v>
      </c>
      <c r="E37" t="n">
        <v>-16.01597347159139</v>
      </c>
      <c r="F37" t="n">
        <v>-32.7478036054012</v>
      </c>
      <c r="G37" t="n">
        <v>16.06538860608762</v>
      </c>
      <c r="H37" t="n">
        <v>48.87381992372675</v>
      </c>
      <c r="I37" t="n">
        <v>22.88717358865373</v>
      </c>
    </row>
    <row r="38">
      <c r="A38" s="2" t="n">
        <v>44985</v>
      </c>
      <c r="B38" t="n">
        <v>-17.27383836231331</v>
      </c>
      <c r="C38" t="n">
        <v>22.64042774950941</v>
      </c>
      <c r="D38" t="n">
        <v>-31.74778267704672</v>
      </c>
      <c r="E38" t="n">
        <v>-18.51697785772223</v>
      </c>
      <c r="F38" t="n">
        <v>-36.42305522294378</v>
      </c>
      <c r="G38" t="n">
        <v>17.35205288465642</v>
      </c>
      <c r="H38" t="n">
        <v>50.83979018290201</v>
      </c>
      <c r="I38" t="n">
        <v>21.31792193284085</v>
      </c>
    </row>
    <row r="39">
      <c r="A39" s="2" t="n">
        <v>44986</v>
      </c>
      <c r="B39" t="n">
        <v>-9.707856650830514</v>
      </c>
      <c r="C39" t="n">
        <v>31.97481777424967</v>
      </c>
      <c r="D39" t="n">
        <v>-27.61199935123742</v>
      </c>
      <c r="E39" t="n">
        <v>-14.33001179882809</v>
      </c>
      <c r="F39" t="n">
        <v>-29.99999902810261</v>
      </c>
      <c r="G39" t="n">
        <v>21.91017694784751</v>
      </c>
      <c r="H39" t="n">
        <v>61.49368337157417</v>
      </c>
      <c r="I39" t="n">
        <v>26.62659126877416</v>
      </c>
    </row>
    <row r="40">
      <c r="A40" s="2" t="n">
        <v>44987</v>
      </c>
      <c r="B40" t="n">
        <v>-10.11299337644704</v>
      </c>
      <c r="C40" t="n">
        <v>19.99225909141786</v>
      </c>
      <c r="D40" t="n">
        <v>-33.44644107026544</v>
      </c>
      <c r="E40" t="n">
        <v>-17.83809697138042</v>
      </c>
      <c r="F40" t="n">
        <v>-30.77411532429669</v>
      </c>
      <c r="G40" t="n">
        <v>20.91777374870307</v>
      </c>
      <c r="H40" t="n">
        <v>56.55722060825497</v>
      </c>
      <c r="I40" t="n">
        <v>20.1625745243017</v>
      </c>
    </row>
    <row r="41">
      <c r="A41" s="2" t="n">
        <v>44988</v>
      </c>
      <c r="B41" t="n">
        <v>-6.826364749722435</v>
      </c>
      <c r="C41" t="n">
        <v>20.82834986741995</v>
      </c>
      <c r="D41" t="n">
        <v>-31.00447105819201</v>
      </c>
      <c r="E41" t="n">
        <v>-20.20804953337465</v>
      </c>
      <c r="F41" t="n">
        <v>-32.89555525485424</v>
      </c>
      <c r="G41" t="n">
        <v>19.97297067241604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24.28695476176748</v>
      </c>
      <c r="D42" t="n">
        <v>-30.16130781053387</v>
      </c>
      <c r="E42" t="n">
        <v>-19.97601991799662</v>
      </c>
      <c r="F42" t="n">
        <v>-32.43581491059849</v>
      </c>
      <c r="G42" t="n">
        <v>21.52253693584964</v>
      </c>
      <c r="H42" t="n">
        <v>64.89359631248108</v>
      </c>
      <c r="I42" t="n">
        <v>20.0197691550156</v>
      </c>
    </row>
    <row r="43">
      <c r="A43" s="2" t="n">
        <v>44993</v>
      </c>
      <c r="B43" t="n">
        <v>-0.8804941442713043</v>
      </c>
      <c r="C43" t="n">
        <v>30.04240937194982</v>
      </c>
      <c r="D43" t="n">
        <v>-30.87330447551324</v>
      </c>
      <c r="E43" t="n">
        <v>-20.73658479663568</v>
      </c>
      <c r="F43" t="n">
        <v>-33.3333317864163</v>
      </c>
      <c r="G43" t="n">
        <v>25.46932642373112</v>
      </c>
      <c r="H43" t="n">
        <v>71.0056859327527</v>
      </c>
      <c r="I43" t="n">
        <v>18.77295026076222</v>
      </c>
    </row>
    <row r="44">
      <c r="A44" s="2" t="n">
        <v>44994</v>
      </c>
      <c r="B44" t="n">
        <v>-4.919252365558324</v>
      </c>
      <c r="C44" t="n">
        <v>29.52491932389405</v>
      </c>
      <c r="D44" t="n">
        <v>-32.00009033485456</v>
      </c>
      <c r="E44" t="n">
        <v>-17.33127496973636</v>
      </c>
      <c r="F44" t="n">
        <v>-32.60598342423602</v>
      </c>
      <c r="G44" t="n">
        <v>29.76697175838176</v>
      </c>
      <c r="H44" t="n">
        <v>72.18643066940118</v>
      </c>
      <c r="I44" t="n">
        <v>21.95400261449494</v>
      </c>
    </row>
    <row r="45">
      <c r="A45" s="2" t="n">
        <v>44995</v>
      </c>
      <c r="B45" t="n">
        <v>-2.670033112669512</v>
      </c>
      <c r="C45" t="n">
        <v>31.29346720254034</v>
      </c>
      <c r="D45" t="n">
        <v>-28.86848625272714</v>
      </c>
      <c r="E45" t="n">
        <v>-15.02636301683972</v>
      </c>
      <c r="F45" t="n">
        <v>-31.83544496946698</v>
      </c>
      <c r="G45" t="n">
        <v>33.71368829951908</v>
      </c>
      <c r="H45" t="n">
        <v>79.45865887321295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29.15083953024102</v>
      </c>
      <c r="D46" t="n">
        <v>-29.12791427872634</v>
      </c>
      <c r="E46" t="n">
        <v>-18.72575169738119</v>
      </c>
      <c r="F46" t="n">
        <v>-33.58925078370915</v>
      </c>
      <c r="G46" t="n">
        <v>30.30908759871112</v>
      </c>
      <c r="H46" t="n">
        <v>72.07756172025626</v>
      </c>
      <c r="I46" t="n">
        <v>22.90485807633102</v>
      </c>
    </row>
    <row r="47">
      <c r="A47" s="2" t="n">
        <v>44999</v>
      </c>
      <c r="B47" t="n">
        <v>-10.70926017026237</v>
      </c>
      <c r="C47" t="n">
        <v>27.59016314237584</v>
      </c>
      <c r="D47" t="n">
        <v>-30.24828001809666</v>
      </c>
      <c r="E47" t="n">
        <v>-18.20368122114288</v>
      </c>
      <c r="F47" t="n">
        <v>-36.83882891877662</v>
      </c>
      <c r="G47" t="n">
        <v>28.42832507557615</v>
      </c>
      <c r="H47" t="n">
        <v>59.58053612159296</v>
      </c>
      <c r="I47" t="n">
        <v>17.04379032831092</v>
      </c>
    </row>
    <row r="48">
      <c r="A48" s="2" t="n">
        <v>45000</v>
      </c>
      <c r="B48" t="n">
        <v>-12.66762089356525</v>
      </c>
      <c r="C48" t="n">
        <v>17.02087577387561</v>
      </c>
      <c r="D48" t="n">
        <v>-31.40651616389426</v>
      </c>
      <c r="E48" t="n">
        <v>-19.94314825554189</v>
      </c>
      <c r="F48" t="n">
        <v>-38.26033834045626</v>
      </c>
      <c r="G48" t="n">
        <v>27.56186560838052</v>
      </c>
      <c r="H48" t="n">
        <v>58.65505470686723</v>
      </c>
      <c r="I48" t="n">
        <v>14.99762722088873</v>
      </c>
    </row>
    <row r="49">
      <c r="A49" s="2" t="n">
        <v>45001</v>
      </c>
      <c r="B49" t="n">
        <v>-11.90541454541703</v>
      </c>
      <c r="C49" t="n">
        <v>22.77506875649753</v>
      </c>
      <c r="D49" t="n">
        <v>-30.92015321075106</v>
      </c>
      <c r="E49" t="n">
        <v>-19.45248824052701</v>
      </c>
      <c r="F49" t="n">
        <v>-33.60450785488644</v>
      </c>
      <c r="G49" t="n">
        <v>27.34995601364765</v>
      </c>
      <c r="H49" t="n">
        <v>60.45066771790915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29.27327942351714</v>
      </c>
      <c r="D50" t="n">
        <v>-33.39708478246511</v>
      </c>
      <c r="E50" t="n">
        <v>-20.55898641328795</v>
      </c>
      <c r="F50" t="n">
        <v>-30.769231509302</v>
      </c>
      <c r="G50" t="n">
        <v>27.31464416077516</v>
      </c>
      <c r="H50" t="n">
        <v>59.24207739603264</v>
      </c>
      <c r="I50" t="n">
        <v>16.28482849868882</v>
      </c>
    </row>
    <row r="51">
      <c r="A51" s="2" t="n">
        <v>45005</v>
      </c>
      <c r="B51" t="n">
        <v>-15.42275923958318</v>
      </c>
      <c r="C51" t="n">
        <v>27.27785523812711</v>
      </c>
      <c r="D51" t="n">
        <v>-31.97643941212927</v>
      </c>
      <c r="E51" t="n">
        <v>-20.44291008044832</v>
      </c>
      <c r="F51" t="n">
        <v>-30.04572553595623</v>
      </c>
      <c r="G51" t="n">
        <v>26.49835747848432</v>
      </c>
      <c r="H51" t="n">
        <v>54.96551548634716</v>
      </c>
      <c r="I51" t="n">
        <v>16.15815235130236</v>
      </c>
    </row>
    <row r="52">
      <c r="A52" s="2" t="n">
        <v>45006</v>
      </c>
      <c r="B52" t="n">
        <v>-16.75592849928985</v>
      </c>
      <c r="C52" t="n">
        <v>15.98315746499435</v>
      </c>
      <c r="D52" t="n">
        <v>-34.25272871456199</v>
      </c>
      <c r="E52" t="n">
        <v>-19.47331834526688</v>
      </c>
      <c r="F52" t="n">
        <v>-30.21724538564757</v>
      </c>
      <c r="G52" t="n">
        <v>27.36199404178126</v>
      </c>
      <c r="H52" t="n">
        <v>51.51195829372357</v>
      </c>
      <c r="I52" t="n">
        <v>12.91231339261174</v>
      </c>
    </row>
    <row r="53">
      <c r="A53" s="2" t="n">
        <v>45007</v>
      </c>
      <c r="B53" t="n">
        <v>-15.83529725729251</v>
      </c>
      <c r="C53" t="n">
        <v>25.60365367338875</v>
      </c>
      <c r="D53" t="n">
        <v>-35.51775089225363</v>
      </c>
      <c r="E53" t="n">
        <v>-19.82827732767873</v>
      </c>
      <c r="F53" t="n">
        <v>-34.32282068487901</v>
      </c>
      <c r="G53" t="n">
        <v>25.41539451811132</v>
      </c>
      <c r="H53" t="n">
        <v>48.0376608296131</v>
      </c>
      <c r="I53" t="n">
        <v>5.419058834408053</v>
      </c>
    </row>
    <row r="54">
      <c r="A54" s="2" t="n">
        <v>45008</v>
      </c>
      <c r="B54" t="n">
        <v>-13.09883656464956</v>
      </c>
      <c r="C54" t="n">
        <v>15.51978237074401</v>
      </c>
      <c r="D54" t="n">
        <v>-35.66878206174512</v>
      </c>
      <c r="E54" t="n">
        <v>-17.62306993008619</v>
      </c>
      <c r="F54" t="n">
        <v>-34.51492471808961</v>
      </c>
      <c r="G54" t="n">
        <v>27.25093540708994</v>
      </c>
      <c r="H54" t="n">
        <v>50.20674859801311</v>
      </c>
      <c r="I54" t="n">
        <v>5.197109834286695</v>
      </c>
    </row>
    <row r="55">
      <c r="A55" s="2" t="n">
        <v>45009</v>
      </c>
      <c r="B55" t="n">
        <v>-15.07637259325717</v>
      </c>
      <c r="C55" t="n">
        <v>12.85898273106072</v>
      </c>
      <c r="D55" t="n">
        <v>-34.09010239091226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1.914512940463431</v>
      </c>
    </row>
    <row r="56">
      <c r="A56" s="2" t="n">
        <v>45012</v>
      </c>
      <c r="B56" t="n">
        <v>-16.33567634211017</v>
      </c>
      <c r="C56" t="n">
        <v>7.000600854390715</v>
      </c>
      <c r="D56" t="n">
        <v>-36.0281901085486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2.241127297863277</v>
      </c>
    </row>
    <row r="57">
      <c r="A57" s="2" t="n">
        <v>45013</v>
      </c>
      <c r="B57" t="n">
        <v>-20.27133333668887</v>
      </c>
      <c r="C57" t="n">
        <v>6.517155698526911</v>
      </c>
      <c r="D57" t="n">
        <v>-34.67220372183246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1.19150687135674</v>
      </c>
    </row>
    <row r="58">
      <c r="A58" s="2" t="n">
        <v>45014</v>
      </c>
      <c r="B58" t="n">
        <v>-19.05066833021809</v>
      </c>
      <c r="C58" t="n">
        <v>4.142393074696438</v>
      </c>
      <c r="D58" t="n">
        <v>-34.66870587395153</v>
      </c>
      <c r="E58" t="n">
        <v>-16.89076273733054</v>
      </c>
      <c r="F58" t="n">
        <v>-36.41439085578239</v>
      </c>
      <c r="G58" t="n">
        <v>24.20478457963897</v>
      </c>
      <c r="H58" t="n">
        <v>51.16164483786228</v>
      </c>
      <c r="I58" t="n">
        <v>5.985547100697475</v>
      </c>
    </row>
    <row r="59">
      <c r="A59" s="2" t="n">
        <v>45016</v>
      </c>
      <c r="B59" t="n">
        <v>-16.81107854103387</v>
      </c>
      <c r="C59" t="n">
        <v>6.211097499102847</v>
      </c>
      <c r="D59" t="n">
        <v>-31.41951970964796</v>
      </c>
      <c r="E59" t="n">
        <v>-15.18684287189809</v>
      </c>
      <c r="F59" t="n">
        <v>-35.9698693999024</v>
      </c>
      <c r="G59" t="n">
        <v>25.85637479495988</v>
      </c>
      <c r="H59" t="n">
        <v>52.16845683622262</v>
      </c>
      <c r="I59" t="n">
        <v>7.531793905518258</v>
      </c>
    </row>
    <row r="60">
      <c r="A60" s="2" t="n">
        <v>45019</v>
      </c>
      <c r="B60" t="n">
        <v>-17.48566385708162</v>
      </c>
      <c r="C60" t="n">
        <v>14.68843304542622</v>
      </c>
      <c r="D60" t="n">
        <v>-31.61804934641619</v>
      </c>
      <c r="E60" t="n">
        <v>-11.29153257855178</v>
      </c>
      <c r="F60" t="n">
        <v>-33.56777136791537</v>
      </c>
      <c r="G60" t="n">
        <v>25.83750402607276</v>
      </c>
      <c r="H60" t="n">
        <v>52.82477912567545</v>
      </c>
      <c r="I60" t="n">
        <v>6.437937633046498</v>
      </c>
    </row>
    <row r="61">
      <c r="A61" s="2" t="n">
        <v>45021</v>
      </c>
      <c r="B61" t="n">
        <v>-19.34886322711627</v>
      </c>
      <c r="C61" t="n">
        <v>20.09686105988664</v>
      </c>
      <c r="D61" t="n">
        <v>-32.87969906179394</v>
      </c>
      <c r="E61" t="n">
        <v>-8.017058753628103</v>
      </c>
      <c r="F61" t="n">
        <v>-39.21222938525113</v>
      </c>
      <c r="G61" t="n">
        <v>28.92775814641293</v>
      </c>
      <c r="H61" t="n">
        <v>47.13212484334628</v>
      </c>
      <c r="I61" t="n">
        <v>8.644182597719908</v>
      </c>
    </row>
    <row r="62">
      <c r="A62" s="2" t="n">
        <v>45022</v>
      </c>
      <c r="B62" t="n">
        <v>-18.21684609833323</v>
      </c>
      <c r="C62" t="n">
        <v>24.3667565604099</v>
      </c>
      <c r="D62" t="n">
        <v>-32.95228074202306</v>
      </c>
      <c r="E62" t="n">
        <v>-12.67063803130704</v>
      </c>
      <c r="F62" t="n">
        <v>-36.63426538018207</v>
      </c>
      <c r="G62" t="n">
        <v>30.30711808824083</v>
      </c>
      <c r="H62" t="n">
        <v>46.70315363548747</v>
      </c>
      <c r="I62" t="n">
        <v>7.269129395370078</v>
      </c>
    </row>
    <row r="63">
      <c r="A63" s="2" t="n">
        <v>45026</v>
      </c>
      <c r="B63" t="n">
        <v>-16.82036615024796</v>
      </c>
      <c r="C63" t="n">
        <v>21.41504209807381</v>
      </c>
      <c r="D63" t="n">
        <v>-31.6991707000364</v>
      </c>
      <c r="E63" t="n">
        <v>-15.46959991067355</v>
      </c>
      <c r="F63" t="n">
        <v>-36.00237389100012</v>
      </c>
      <c r="G63" t="n">
        <v>30.6786057894624</v>
      </c>
      <c r="H63" t="n">
        <v>45.27396831690123</v>
      </c>
      <c r="I63" t="n">
        <v>7.190808855221853</v>
      </c>
    </row>
    <row r="64">
      <c r="A64" s="2" t="n">
        <v>45027</v>
      </c>
      <c r="B64" t="n">
        <v>-18.02589474501275</v>
      </c>
      <c r="C64" t="n">
        <v>13.61410686984139</v>
      </c>
      <c r="D64" t="n">
        <v>-32.56338700791446</v>
      </c>
      <c r="E64" t="n">
        <v>-15.88764483671978</v>
      </c>
      <c r="F64" t="n">
        <v>-37.44927447775136</v>
      </c>
      <c r="G64" t="n">
        <v>27.63014474823409</v>
      </c>
      <c r="H64" t="n">
        <v>45.61545022659461</v>
      </c>
      <c r="I64" t="n">
        <v>4.669869668102855</v>
      </c>
    </row>
    <row r="65">
      <c r="A65" s="2" t="n">
        <v>45028</v>
      </c>
      <c r="B65" t="n">
        <v>-18.21922961362301</v>
      </c>
      <c r="C65" t="n">
        <v>19.28251835873034</v>
      </c>
      <c r="D65" t="n">
        <v>-36.88053343235166</v>
      </c>
      <c r="E65" t="n">
        <v>-15.49018340516304</v>
      </c>
      <c r="F65" t="n">
        <v>-36.59118022002664</v>
      </c>
      <c r="G65" t="n">
        <v>26.23873365754683</v>
      </c>
      <c r="H65" t="n">
        <v>45.80167559426371</v>
      </c>
      <c r="I65" t="n">
        <v>3.412294530142557</v>
      </c>
    </row>
    <row r="66">
      <c r="A66" s="2" t="n">
        <v>45029</v>
      </c>
      <c r="B66" t="n">
        <v>-17.61594379243752</v>
      </c>
      <c r="C66" t="n">
        <v>22.88922691444981</v>
      </c>
      <c r="D66" t="n">
        <v>-35.02016168152539</v>
      </c>
      <c r="E66" t="n">
        <v>-14.64808668715466</v>
      </c>
      <c r="F66" t="n">
        <v>-36.30987991667312</v>
      </c>
      <c r="G66" t="n">
        <v>23.47125663555838</v>
      </c>
      <c r="H66" t="n">
        <v>46.99224290889681</v>
      </c>
      <c r="I66" t="n">
        <v>2.59460033130765</v>
      </c>
    </row>
    <row r="67">
      <c r="A67" s="2" t="n">
        <v>45033</v>
      </c>
      <c r="B67" t="n">
        <v>-16.49038185312011</v>
      </c>
      <c r="C67" t="n">
        <v>18.19502845300478</v>
      </c>
      <c r="D67" t="n">
        <v>-33.69653079610486</v>
      </c>
      <c r="E67" t="n">
        <v>-15.92903494350202</v>
      </c>
      <c r="F67" t="n">
        <v>-34.60605968128551</v>
      </c>
      <c r="G67" t="n">
        <v>22.78115393568743</v>
      </c>
      <c r="H67" t="n">
        <v>46.87296026060848</v>
      </c>
      <c r="I67" t="n">
        <v>4.321549725774054</v>
      </c>
    </row>
    <row r="68">
      <c r="A68" s="2" t="n">
        <v>45034</v>
      </c>
      <c r="B68" t="n">
        <v>-18.90995186867668</v>
      </c>
      <c r="C68" t="n">
        <v>19.199949030947</v>
      </c>
      <c r="D68" t="n">
        <v>-33.4536305879918</v>
      </c>
      <c r="E68" t="n">
        <v>-15.4223684334489</v>
      </c>
      <c r="F68" t="n">
        <v>-36.0911291823878</v>
      </c>
      <c r="G68" t="n">
        <v>22.62656349579855</v>
      </c>
      <c r="H68" t="n">
        <v>41.94384122646666</v>
      </c>
      <c r="I68" t="n">
        <v>7.278648904556473</v>
      </c>
    </row>
    <row r="69">
      <c r="A69" s="2" t="n">
        <v>45035</v>
      </c>
      <c r="B69" t="n">
        <v>-21.65792276855865</v>
      </c>
      <c r="C69" t="n">
        <v>24.57636635524365</v>
      </c>
      <c r="D69" t="n">
        <v>-31.79965371063752</v>
      </c>
      <c r="E69" t="n">
        <v>-16.66986600357678</v>
      </c>
      <c r="F69" t="n">
        <v>-35.87921434850209</v>
      </c>
      <c r="G69" t="n">
        <v>26.18714101526922</v>
      </c>
      <c r="H69" t="n">
        <v>43.30829378935746</v>
      </c>
      <c r="I69" t="n">
        <v>6.203627328736028</v>
      </c>
    </row>
    <row r="70">
      <c r="A70" s="2" t="n">
        <v>45036</v>
      </c>
      <c r="B70" t="n">
        <v>-20.32180747806306</v>
      </c>
      <c r="C70" t="n">
        <v>29.09585695080457</v>
      </c>
      <c r="D70" t="n">
        <v>-31.23752330897052</v>
      </c>
      <c r="E70" t="n">
        <v>-14.83356585816891</v>
      </c>
      <c r="F70" t="n">
        <v>-33.49693157921539</v>
      </c>
      <c r="G70" t="n">
        <v>29.38962823274873</v>
      </c>
      <c r="H70" t="n">
        <v>43.01449743794574</v>
      </c>
      <c r="I70" t="n">
        <v>11.53029996619019</v>
      </c>
    </row>
    <row r="71">
      <c r="A71" s="2" t="n">
        <v>45037</v>
      </c>
      <c r="B71" t="n">
        <v>-22.21719458540955</v>
      </c>
      <c r="C71" t="n">
        <v>24.62365936478854</v>
      </c>
      <c r="D71" t="n">
        <v>-33.84423201419376</v>
      </c>
      <c r="E71" t="n">
        <v>-15.52225708666685</v>
      </c>
      <c r="F71" t="n">
        <v>-33.19428102778764</v>
      </c>
      <c r="G71" t="n">
        <v>27.41753828207223</v>
      </c>
      <c r="H71" t="n">
        <v>41.45699493935664</v>
      </c>
      <c r="I71" t="n">
        <v>12.29148542512219</v>
      </c>
    </row>
    <row r="72">
      <c r="A72" s="2" t="n">
        <v>45040</v>
      </c>
      <c r="B72" t="n">
        <v>-19.51327662202498</v>
      </c>
      <c r="C72" t="n">
        <v>18.94235994109974</v>
      </c>
      <c r="D72" t="n">
        <v>-32.80639468953746</v>
      </c>
      <c r="E72" t="n">
        <v>-14.51676648984529</v>
      </c>
      <c r="F72" t="n">
        <v>-32.44873465711762</v>
      </c>
      <c r="G72" t="n">
        <v>29.86125041829098</v>
      </c>
      <c r="H72" t="n">
        <v>39.58448207048495</v>
      </c>
      <c r="I72" t="n">
        <v>13.19817551980402</v>
      </c>
    </row>
    <row r="73">
      <c r="A73" s="2" t="n">
        <v>45041</v>
      </c>
      <c r="B73" t="n">
        <v>-15.57743768787471</v>
      </c>
      <c r="C73" t="n">
        <v>12.60044722012945</v>
      </c>
      <c r="D73" t="n">
        <v>-31.75864997843608</v>
      </c>
      <c r="E73" t="n">
        <v>-13.54610536346924</v>
      </c>
      <c r="F73" t="n">
        <v>-28.21628068282752</v>
      </c>
      <c r="G73" t="n">
        <v>33.47425752758233</v>
      </c>
      <c r="H73" t="n">
        <v>40.08358688226117</v>
      </c>
      <c r="I73" t="n">
        <v>10.7195286465388</v>
      </c>
    </row>
    <row r="74">
      <c r="A74" s="2" t="n">
        <v>45042</v>
      </c>
      <c r="B74" t="n">
        <v>-21.26343640712083</v>
      </c>
      <c r="C74" t="n">
        <v>14.28718784265712</v>
      </c>
      <c r="D74" t="n">
        <v>-32.85935644880445</v>
      </c>
      <c r="E74" t="n">
        <v>-14.62957344452325</v>
      </c>
      <c r="F74" t="n">
        <v>-27.52179507960129</v>
      </c>
      <c r="G74" t="n">
        <v>36.27914710871312</v>
      </c>
      <c r="H74" t="n">
        <v>39.11684481288824</v>
      </c>
      <c r="I74" t="n">
        <v>8.576674001618301</v>
      </c>
    </row>
    <row r="75">
      <c r="A75" s="2" t="n">
        <v>45043</v>
      </c>
      <c r="B75" t="n">
        <v>-22.87344626026909</v>
      </c>
      <c r="C75" t="n">
        <v>19.76556272162955</v>
      </c>
      <c r="D75" t="n">
        <v>-32.93521480718415</v>
      </c>
      <c r="E75" t="n">
        <v>-13.13690096574344</v>
      </c>
      <c r="F75" t="n">
        <v>-24.87623951690071</v>
      </c>
      <c r="G75" t="n">
        <v>36.19862289183126</v>
      </c>
      <c r="H75" t="n">
        <v>35.73262580587028</v>
      </c>
      <c r="I75" t="n">
        <v>7.581158395213938</v>
      </c>
    </row>
    <row r="76">
      <c r="A76" s="2" t="n">
        <v>45044</v>
      </c>
      <c r="B76" t="n">
        <v>-22.10979471192789</v>
      </c>
      <c r="C76" t="n">
        <v>20.60235806141753</v>
      </c>
      <c r="D76" t="n">
        <v>-32.14495207240519</v>
      </c>
      <c r="E76" t="n">
        <v>-12.82996721037294</v>
      </c>
      <c r="F76" t="n">
        <v>-20.07388674257351</v>
      </c>
      <c r="G76" t="n">
        <v>41.33315503898712</v>
      </c>
      <c r="H76" t="n">
        <v>34.62814035596465</v>
      </c>
      <c r="I76" t="n">
        <v>6.382572477003379</v>
      </c>
    </row>
    <row r="77">
      <c r="A77" s="2" t="n">
        <v>45048</v>
      </c>
      <c r="B77" t="n">
        <v>-22.0110128918421</v>
      </c>
      <c r="C77" t="n">
        <v>23.61109164120865</v>
      </c>
      <c r="D77" t="n">
        <v>-32.51454675218365</v>
      </c>
      <c r="E77" t="n">
        <v>-11.11250512017831</v>
      </c>
      <c r="F77" t="n">
        <v>-19.42857045975942</v>
      </c>
      <c r="G77" t="n">
        <v>45.71364580427169</v>
      </c>
      <c r="H77" t="n">
        <v>38.26993141172639</v>
      </c>
      <c r="I77" t="n">
        <v>13.74162384231605</v>
      </c>
    </row>
    <row r="78">
      <c r="A78" s="2" t="n">
        <v>45049</v>
      </c>
      <c r="B78" t="n">
        <v>-24.56356998814296</v>
      </c>
      <c r="C78" t="n">
        <v>23.76597477762368</v>
      </c>
      <c r="D78" t="n">
        <v>-32.95862724018784</v>
      </c>
      <c r="E78" t="n">
        <v>-12.12214872967794</v>
      </c>
      <c r="F78" t="n">
        <v>-20.16331601096524</v>
      </c>
      <c r="G78" t="n">
        <v>40.38500769308185</v>
      </c>
      <c r="H78" t="n">
        <v>32.75447230764785</v>
      </c>
      <c r="I78" t="n">
        <v>8.695085823529469</v>
      </c>
    </row>
    <row r="79">
      <c r="A79" s="2" t="n">
        <v>45050</v>
      </c>
      <c r="B79" t="n">
        <v>-24.83509549090216</v>
      </c>
      <c r="C79" t="n">
        <v>27.86271695057054</v>
      </c>
      <c r="D79" t="n">
        <v>-32.80320364185339</v>
      </c>
      <c r="E79" t="n">
        <v>-9.88510837917862</v>
      </c>
      <c r="F79" t="n">
        <v>-13.38167663818997</v>
      </c>
      <c r="G79" t="n">
        <v>42.33818440516514</v>
      </c>
      <c r="H79" t="n">
        <v>34.25072714801816</v>
      </c>
      <c r="I79" t="n">
        <v>14.77098039639506</v>
      </c>
    </row>
    <row r="80">
      <c r="A80" s="2" t="n">
        <v>45051</v>
      </c>
      <c r="B80" t="n">
        <v>-25.75364354408853</v>
      </c>
      <c r="C80" t="n">
        <v>52.42346954791917</v>
      </c>
      <c r="D80" t="n">
        <v>-33.83919757950387</v>
      </c>
      <c r="E80" t="n">
        <v>-10.59373327411831</v>
      </c>
      <c r="F80" t="n">
        <v>-11.44210849402154</v>
      </c>
      <c r="G80" t="n">
        <v>40.05794165985024</v>
      </c>
      <c r="H80" t="n">
        <v>32.58133115026504</v>
      </c>
      <c r="I80" t="n">
        <v>15.66818654261242</v>
      </c>
    </row>
    <row r="81">
      <c r="A81" s="2" t="n">
        <v>45054</v>
      </c>
      <c r="B81" t="n">
        <v>-24.14229959691295</v>
      </c>
      <c r="C81" t="n">
        <v>69.82475271204154</v>
      </c>
      <c r="D81" t="n">
        <v>-33.92980424532531</v>
      </c>
      <c r="E81" t="n">
        <v>-6.754133291341824</v>
      </c>
      <c r="F81" t="n">
        <v>-9.547036200865634</v>
      </c>
      <c r="G81" t="n">
        <v>41.39293519265834</v>
      </c>
      <c r="H81" t="n">
        <v>34.95325698028839</v>
      </c>
      <c r="I81" t="n">
        <v>15.80154792514603</v>
      </c>
    </row>
    <row r="82">
      <c r="A82" s="2" t="n">
        <v>45055</v>
      </c>
      <c r="B82" t="n">
        <v>-25.04686310721274</v>
      </c>
      <c r="C82" t="n">
        <v>76.04513168654239</v>
      </c>
      <c r="D82" t="n">
        <v>-27.39506444512955</v>
      </c>
      <c r="E82" t="n">
        <v>-8.125074084620543</v>
      </c>
      <c r="F82" t="n">
        <v>-12.30215717562668</v>
      </c>
      <c r="G82" t="n">
        <v>43.18712123332647</v>
      </c>
      <c r="H82" t="n">
        <v>36.55980329877693</v>
      </c>
      <c r="I82" t="n">
        <v>17.51878766385992</v>
      </c>
    </row>
    <row r="83">
      <c r="A83" s="2" t="n">
        <v>45056</v>
      </c>
      <c r="B83" t="n">
        <v>-23.86637035391576</v>
      </c>
      <c r="C83" t="n">
        <v>88.79788000822515</v>
      </c>
      <c r="D83" t="n">
        <v>-24.05739695994065</v>
      </c>
      <c r="E83" t="n">
        <v>-5.038590652964681</v>
      </c>
      <c r="F83" t="n">
        <v>-4.111711150754238</v>
      </c>
      <c r="G83" t="n">
        <v>46.56074761506446</v>
      </c>
      <c r="H83" t="n">
        <v>40.76849220211309</v>
      </c>
      <c r="I83" t="n">
        <v>18.82708533934978</v>
      </c>
    </row>
    <row r="84">
      <c r="A84" s="2" t="n">
        <v>45057</v>
      </c>
      <c r="B84" t="n">
        <v>-21.58614754678731</v>
      </c>
      <c r="C84" t="n">
        <v>96.28114054803345</v>
      </c>
      <c r="D84" t="n">
        <v>-26.23932156346102</v>
      </c>
      <c r="E84" t="n">
        <v>-6.063952115306581</v>
      </c>
      <c r="F84" t="n">
        <v>2.044153669351911</v>
      </c>
      <c r="G84" t="n">
        <v>38.66595724105488</v>
      </c>
      <c r="H84" t="n">
        <v>40.60433235243024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98.9955737277302</v>
      </c>
      <c r="D85" t="n">
        <v>-26.61545851183313</v>
      </c>
      <c r="E85" t="n">
        <v>0.309587524068955</v>
      </c>
      <c r="F85" t="n">
        <v>3.4710718580514</v>
      </c>
      <c r="G85" t="n">
        <v>38.65102243704381</v>
      </c>
      <c r="H85" t="n">
        <v>44.2082784663876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85.07917721368636</v>
      </c>
      <c r="D86" t="n">
        <v>-23.13842913388699</v>
      </c>
      <c r="E86" t="n">
        <v>0.08805651429220074</v>
      </c>
      <c r="F86" t="n">
        <v>12.246697379629</v>
      </c>
      <c r="G86" t="n">
        <v>40.80519247259957</v>
      </c>
      <c r="H86" t="n">
        <v>45.06923727989957</v>
      </c>
      <c r="I86" t="n">
        <v>37.0086720977357</v>
      </c>
    </row>
    <row r="87">
      <c r="A87" s="2" t="n">
        <v>45062</v>
      </c>
      <c r="B87" t="n">
        <v>-18.87835852106388</v>
      </c>
      <c r="C87" t="n">
        <v>93.89767712251175</v>
      </c>
      <c r="D87" t="n">
        <v>-20.81559056590997</v>
      </c>
      <c r="E87" t="n">
        <v>1.882898717331405</v>
      </c>
      <c r="F87" t="n">
        <v>20.11439291439448</v>
      </c>
      <c r="G87" t="n">
        <v>40.28553588241603</v>
      </c>
      <c r="H87" t="n">
        <v>43.56587683427797</v>
      </c>
      <c r="I87" t="n">
        <v>41.60845625538325</v>
      </c>
    </row>
    <row r="88">
      <c r="A88" s="2" t="n">
        <v>45063</v>
      </c>
      <c r="B88" t="n">
        <v>-18.89143210250202</v>
      </c>
      <c r="C88" t="n">
        <v>99.03246293289551</v>
      </c>
      <c r="D88" t="n">
        <v>-15.63754082756174</v>
      </c>
      <c r="E88" t="n">
        <v>1.811539985164567</v>
      </c>
      <c r="F88" t="n">
        <v>16.88191435863995</v>
      </c>
      <c r="G88" t="n">
        <v>43.11333316107577</v>
      </c>
      <c r="H88" t="n">
        <v>43.85031351289174</v>
      </c>
      <c r="I88" t="n">
        <v>44.04970863044588</v>
      </c>
    </row>
    <row r="89">
      <c r="A89" s="2" t="n">
        <v>45064</v>
      </c>
      <c r="B89" t="n">
        <v>-21.35344329636639</v>
      </c>
      <c r="C89" t="n">
        <v>136.8976466813989</v>
      </c>
      <c r="D89" t="n">
        <v>-12.2268627031534</v>
      </c>
      <c r="E89" t="n">
        <v>2.999590243571792</v>
      </c>
      <c r="F89" t="n">
        <v>22.23291447052333</v>
      </c>
      <c r="G89" t="n">
        <v>45.21653462791735</v>
      </c>
      <c r="H89" t="n">
        <v>45.41971918234942</v>
      </c>
      <c r="I89" t="n">
        <v>47.57436552843232</v>
      </c>
    </row>
    <row r="90">
      <c r="A90" s="2" t="n">
        <v>45065</v>
      </c>
      <c r="B90" t="n">
        <v>-18.18246120554473</v>
      </c>
      <c r="C90" t="n">
        <v>136.1211167869081</v>
      </c>
      <c r="D90" t="n">
        <v>-9.92081541274854</v>
      </c>
      <c r="E90" t="n">
        <v>5.096573310426167</v>
      </c>
      <c r="F90" t="n">
        <v>13.45646742516853</v>
      </c>
      <c r="G90" t="n">
        <v>44.54841828526335</v>
      </c>
      <c r="H90" t="n">
        <v>43.14746912515024</v>
      </c>
      <c r="I90" t="n">
        <v>44.78265068278122</v>
      </c>
    </row>
    <row r="91">
      <c r="A91" s="2" t="n">
        <v>45068</v>
      </c>
      <c r="B91" t="n">
        <v>-17.43010761935239</v>
      </c>
      <c r="C91" t="n">
        <v>148.2697891738911</v>
      </c>
      <c r="D91" t="n">
        <v>-3.280645468151078</v>
      </c>
      <c r="E91" t="n">
        <v>-3.819044572476604</v>
      </c>
      <c r="F91" t="n">
        <v>12.58864943622971</v>
      </c>
      <c r="G91" t="n">
        <v>45.50428140485654</v>
      </c>
      <c r="H91" t="n">
        <v>41.52867450097841</v>
      </c>
      <c r="I91" t="n">
        <v>44.08979957192687</v>
      </c>
    </row>
    <row r="92">
      <c r="A92" s="2" t="n">
        <v>45069</v>
      </c>
      <c r="B92" t="n">
        <v>-18.25819730471583</v>
      </c>
      <c r="C92" t="n">
        <v>137.9470271081485</v>
      </c>
      <c r="D92" t="n">
        <v>-6.068786559821637</v>
      </c>
      <c r="E92" t="n">
        <v>-6.126607843262921</v>
      </c>
      <c r="F92" t="n">
        <v>12.55565279693052</v>
      </c>
      <c r="G92" t="n">
        <v>38.75651162449933</v>
      </c>
      <c r="H92" t="n">
        <v>40.70376943180387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146.8806409989215</v>
      </c>
      <c r="D93" t="n">
        <v>0.3346870025817461</v>
      </c>
      <c r="E93" t="n">
        <v>-6.40002174847476</v>
      </c>
      <c r="F93" t="n">
        <v>9.702122465093076</v>
      </c>
      <c r="G93" t="n">
        <v>40.73976240271471</v>
      </c>
      <c r="H93" t="n">
        <v>41.10949987498065</v>
      </c>
      <c r="I93" t="n">
        <v>38.20197605037341</v>
      </c>
    </row>
    <row r="94">
      <c r="A94" s="2" t="n">
        <v>45071</v>
      </c>
      <c r="B94" t="n">
        <v>-20.29807257673034</v>
      </c>
      <c r="C94" t="n">
        <v>150.4178665020123</v>
      </c>
      <c r="D94" t="n">
        <v>6.524289441999898</v>
      </c>
      <c r="E94" t="n">
        <v>-4.965627761892033</v>
      </c>
      <c r="F94" t="n">
        <v>21.58989143102497</v>
      </c>
      <c r="G94" t="n">
        <v>44.2510208396325</v>
      </c>
      <c r="H94" t="n">
        <v>46.26646085415091</v>
      </c>
      <c r="I94" t="n">
        <v>46.41472013425629</v>
      </c>
    </row>
    <row r="95">
      <c r="A95" s="2" t="n">
        <v>45072</v>
      </c>
      <c r="B95" t="n">
        <v>-20.29114845961378</v>
      </c>
      <c r="C95" t="n">
        <v>153.8086582454898</v>
      </c>
      <c r="D95" t="n">
        <v>6.853692583355886</v>
      </c>
      <c r="E95" t="n">
        <v>-3.543684051464824</v>
      </c>
      <c r="F95" t="n">
        <v>15.84840806865324</v>
      </c>
      <c r="G95" t="n">
        <v>39.54782830669945</v>
      </c>
      <c r="H95" t="n">
        <v>43.28016694124979</v>
      </c>
      <c r="I95" t="n">
        <v>40.9171544518363</v>
      </c>
    </row>
    <row r="96">
      <c r="A96" s="2" t="n">
        <v>45075</v>
      </c>
      <c r="B96" t="n">
        <v>-18.93014829922121</v>
      </c>
      <c r="C96" t="n">
        <v>155.0206551588345</v>
      </c>
      <c r="D96" t="n">
        <v>5.985747144688314</v>
      </c>
      <c r="E96" t="n">
        <v>-1.980919585172025</v>
      </c>
      <c r="F96" t="n">
        <v>17.61612510334956</v>
      </c>
      <c r="G96" t="n">
        <v>37.03357805967098</v>
      </c>
      <c r="H96" t="n">
        <v>42.66487668927758</v>
      </c>
      <c r="I96" t="n">
        <v>44.50451053362421</v>
      </c>
    </row>
    <row r="97">
      <c r="A97" s="2" t="n">
        <v>45076</v>
      </c>
      <c r="B97" t="n">
        <v>-18.65940420362472</v>
      </c>
      <c r="C97" t="n">
        <v>167.3616438319372</v>
      </c>
      <c r="D97" t="n">
        <v>6.850807790567082</v>
      </c>
      <c r="E97" t="n">
        <v>-4.081493129144731</v>
      </c>
      <c r="F97" t="n">
        <v>2.925329661513287</v>
      </c>
      <c r="G97" t="n">
        <v>37.68133797783484</v>
      </c>
      <c r="H97" t="n">
        <v>41.73763003799651</v>
      </c>
      <c r="I97" t="n">
        <v>44.98343630423278</v>
      </c>
    </row>
    <row r="98">
      <c r="A98" s="2" t="n">
        <v>45077</v>
      </c>
      <c r="B98" t="n">
        <v>-18.70454384497273</v>
      </c>
      <c r="C98" t="n">
        <v>176.802929881101</v>
      </c>
      <c r="D98" t="n">
        <v>16.0100500203149</v>
      </c>
      <c r="E98" t="n">
        <v>-3.212088631941823</v>
      </c>
      <c r="F98" t="n">
        <v>10.83467720282389</v>
      </c>
      <c r="G98" t="n">
        <v>41.85713261519533</v>
      </c>
      <c r="H98" t="n">
        <v>43.52610707864169</v>
      </c>
      <c r="I98" t="n">
        <v>50.48690226820582</v>
      </c>
    </row>
    <row r="99">
      <c r="A99" s="2" t="n">
        <v>45078</v>
      </c>
      <c r="B99" t="n">
        <v>-18.46466138266093</v>
      </c>
      <c r="C99" t="n">
        <v>174.8430670324233</v>
      </c>
      <c r="D99" t="n">
        <v>16.25382158422038</v>
      </c>
      <c r="E99" t="n">
        <v>-2.139793704257109</v>
      </c>
      <c r="F99" t="n">
        <v>12.40694142373082</v>
      </c>
      <c r="G99" t="n">
        <v>42.92114604860042</v>
      </c>
      <c r="H99" t="n">
        <v>43.29910587821131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172.1418833999734</v>
      </c>
      <c r="D100" t="n">
        <v>15.99064507320738</v>
      </c>
      <c r="E100" t="n">
        <v>-2.275966013458697</v>
      </c>
      <c r="F100" t="n">
        <v>14.66559613329248</v>
      </c>
      <c r="G100" t="n">
        <v>41.42131897397849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156.7079296292593</v>
      </c>
      <c r="D101" t="n">
        <v>4.692921667644523</v>
      </c>
      <c r="E101" t="n">
        <v>-6.836735100726976</v>
      </c>
      <c r="F101" t="n">
        <v>0.2814875997915189</v>
      </c>
      <c r="G101" t="n">
        <v>38.32362141699888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-15.56131904682829</v>
      </c>
      <c r="C102" t="n">
        <v>161.6820887764702</v>
      </c>
      <c r="D102" t="n">
        <v>0.1531614691878458</v>
      </c>
      <c r="E102" t="n">
        <v>-11.20242759157747</v>
      </c>
      <c r="F102" t="n">
        <v>-3.08104890119858</v>
      </c>
      <c r="G102" t="n">
        <v>39.44523153909394</v>
      </c>
      <c r="H102" t="n">
        <v>37.82953023021347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158.5703784408186</v>
      </c>
      <c r="D103" t="n">
        <v>0.8296129286432086</v>
      </c>
      <c r="E103" t="n">
        <v>-8.51821726205687</v>
      </c>
      <c r="F103" t="n">
        <v>-0.2677335427212379</v>
      </c>
      <c r="G103" t="n">
        <v>42.3029141431823</v>
      </c>
      <c r="H103" t="n">
        <v>35.65572529670518</v>
      </c>
      <c r="I103" t="n">
        <v>44.61401957767455</v>
      </c>
    </row>
    <row r="104">
      <c r="A104" s="2" t="n">
        <v>45085</v>
      </c>
      <c r="B104" t="n">
        <v>-16.60943148533999</v>
      </c>
      <c r="C104" t="n">
        <v>149.5925741030061</v>
      </c>
      <c r="D104" t="n">
        <v>3.85923050553012</v>
      </c>
      <c r="E104" t="n">
        <v>-8.040132265999034</v>
      </c>
      <c r="F104" t="n">
        <v>5.350946861450412</v>
      </c>
      <c r="G104" t="n">
        <v>44.7802265263983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152.9632647157376</v>
      </c>
      <c r="D105" t="n">
        <v>11.85555379939316</v>
      </c>
      <c r="E105" t="n">
        <v>-4.921337011963212</v>
      </c>
      <c r="F105" t="n">
        <v>7.553703164215975</v>
      </c>
      <c r="G105" t="n">
        <v>44.86610712596119</v>
      </c>
      <c r="H105" t="n">
        <v>34.61087777902492</v>
      </c>
      <c r="I105" t="n">
        <v>41.67767564201426</v>
      </c>
    </row>
    <row r="106">
      <c r="A106" s="2" t="n">
        <v>45089</v>
      </c>
      <c r="B106" t="n">
        <v>-14.01611923590355</v>
      </c>
      <c r="C106" t="n">
        <v>148.8792315477662</v>
      </c>
      <c r="D106" t="n">
        <v>14.1182833958007</v>
      </c>
      <c r="E106" t="n">
        <v>-2.820807220195465</v>
      </c>
      <c r="F106" t="n">
        <v>11.51644527415776</v>
      </c>
      <c r="G106" t="n">
        <v>44.48942112629888</v>
      </c>
      <c r="H106" t="n">
        <v>34.71063679997472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150.0196895459122</v>
      </c>
      <c r="D107" t="n">
        <v>19.36492438984763</v>
      </c>
      <c r="E107" t="n">
        <v>-1.309470831231785</v>
      </c>
      <c r="F107" t="n">
        <v>19.72477251514184</v>
      </c>
      <c r="G107" t="n">
        <v>50.02359605112004</v>
      </c>
      <c r="H107" t="n">
        <v>33.0583884357575</v>
      </c>
      <c r="I107" t="n">
        <v>55.53315800462211</v>
      </c>
    </row>
    <row r="108">
      <c r="A108" s="2" t="n">
        <v>45091</v>
      </c>
      <c r="B108" t="n">
        <v>-13.1421233723592</v>
      </c>
      <c r="C108" t="n">
        <v>181.5867839220988</v>
      </c>
      <c r="D108" t="n">
        <v>21.77669023251936</v>
      </c>
      <c r="E108" t="n">
        <v>-0.9239398189491599</v>
      </c>
      <c r="F108" t="n">
        <v>10.34995799004372</v>
      </c>
      <c r="G108" t="n">
        <v>50.52909173706443</v>
      </c>
      <c r="H108" t="n">
        <v>33.27813883819808</v>
      </c>
      <c r="I108" t="n">
        <v>57.57831672748135</v>
      </c>
    </row>
    <row r="109">
      <c r="A109" s="2" t="n">
        <v>45092</v>
      </c>
      <c r="B109" t="n">
        <v>-13.47458614086204</v>
      </c>
      <c r="C109" t="n">
        <v>179.9304111386622</v>
      </c>
      <c r="D109" t="n">
        <v>26.84565023546604</v>
      </c>
      <c r="E109" t="n">
        <v>2.280466570642559</v>
      </c>
      <c r="F109" t="n">
        <v>9.315868719325548</v>
      </c>
      <c r="G109" t="n">
        <v>49.93030404122219</v>
      </c>
      <c r="H109" t="n">
        <v>34.62834904276797</v>
      </c>
      <c r="I109" t="n">
        <v>55.56383187012786</v>
      </c>
    </row>
    <row r="110">
      <c r="A110" s="2" t="n">
        <v>45093</v>
      </c>
      <c r="B110" t="n">
        <v>-13.1099404907722</v>
      </c>
      <c r="C110" t="n">
        <v>178.253525528931</v>
      </c>
      <c r="D110" t="n">
        <v>26.03633513930812</v>
      </c>
      <c r="E110" t="n">
        <v>8.785435381146446</v>
      </c>
      <c r="F110" t="n">
        <v>7.898546301800269</v>
      </c>
      <c r="G110" t="n">
        <v>51.22763932244525</v>
      </c>
      <c r="H110" t="n">
        <v>36.82724378002051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194.3509311724525</v>
      </c>
      <c r="D111" t="n">
        <v>33.46242478443624</v>
      </c>
      <c r="E111" t="n">
        <v>8.578212943480001</v>
      </c>
      <c r="F111" t="n">
        <v>12.37036810980903</v>
      </c>
      <c r="G111" t="n">
        <v>56.43440611231252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194.7452500730566</v>
      </c>
      <c r="D112" t="n">
        <v>33.04752146511876</v>
      </c>
      <c r="E112" t="n">
        <v>9.281030863247853</v>
      </c>
      <c r="F112" t="n">
        <v>8.357140677315854</v>
      </c>
      <c r="G112" t="n">
        <v>56.18450523492469</v>
      </c>
      <c r="H112" t="n">
        <v>38.40946272962902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182.921872141717</v>
      </c>
      <c r="D113" t="n">
        <v>32.43551754058102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-12.1146689554577</v>
      </c>
      <c r="C114" t="n">
        <v>191.3441050619104</v>
      </c>
      <c r="D114" t="n">
        <v>32.78659024537758</v>
      </c>
      <c r="E114" t="n">
        <v>3.517889568567334</v>
      </c>
      <c r="F114" t="n">
        <v>10.6398837062238</v>
      </c>
      <c r="G114" t="n">
        <v>60.21946457284069</v>
      </c>
      <c r="H114" t="n">
        <v>38.55328122848641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189.7743033888284</v>
      </c>
      <c r="D115" t="n">
        <v>28.81146218308632</v>
      </c>
      <c r="E115" t="n">
        <v>8.192339252426194</v>
      </c>
      <c r="F115" t="n">
        <v>10.5891098448428</v>
      </c>
      <c r="G115" t="n">
        <v>62.43168373163568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212.7063382364272</v>
      </c>
      <c r="D116" t="n">
        <v>33.32599746522449</v>
      </c>
      <c r="E116" t="n">
        <v>10.61049961144933</v>
      </c>
      <c r="F116" t="n">
        <v>15.15384380634015</v>
      </c>
      <c r="G116" t="n">
        <v>63.60895358194154</v>
      </c>
      <c r="H116" t="n">
        <v>43.68079083291252</v>
      </c>
      <c r="I116" t="n">
        <v>67.369160072676</v>
      </c>
    </row>
    <row r="117">
      <c r="A117" s="2" t="n">
        <v>45104</v>
      </c>
      <c r="B117" t="n">
        <v>-14.26721689842344</v>
      </c>
      <c r="C117" t="n">
        <v>190.2882045903147</v>
      </c>
      <c r="D117" t="n">
        <v>26.89547643678445</v>
      </c>
      <c r="E117" t="n">
        <v>10.01690681868583</v>
      </c>
      <c r="F117" t="n">
        <v>15.291442857628</v>
      </c>
      <c r="G117" t="n">
        <v>61.20985290635328</v>
      </c>
      <c r="H117" t="n">
        <v>41.9660038342388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204.9058046890661</v>
      </c>
      <c r="D118" t="n">
        <v>29.6675411322239</v>
      </c>
      <c r="E118" t="n">
        <v>13.68910139922088</v>
      </c>
      <c r="F118" t="n">
        <v>10.79882132623484</v>
      </c>
      <c r="G118" t="n">
        <v>65.84676711534196</v>
      </c>
      <c r="H118" t="n">
        <v>43.24800687784322</v>
      </c>
      <c r="I118" t="n">
        <v>73.49467480154071</v>
      </c>
    </row>
    <row r="119">
      <c r="A119" s="2" t="n">
        <v>45107</v>
      </c>
      <c r="B119" t="n">
        <v>-13.23669500138319</v>
      </c>
      <c r="C119" t="n">
        <v>202.774716926441</v>
      </c>
      <c r="D119" t="n">
        <v>29.44821179930202</v>
      </c>
      <c r="E119" t="n">
        <v>13.04335207222382</v>
      </c>
      <c r="F119" t="n">
        <v>7.907979523605491</v>
      </c>
      <c r="G119" t="n">
        <v>67.78772894679661</v>
      </c>
      <c r="H119" t="n">
        <v>42.88932192239923</v>
      </c>
      <c r="I119" t="n">
        <v>71.48614375850551</v>
      </c>
    </row>
    <row r="120">
      <c r="A120" s="2" t="n">
        <v>45110</v>
      </c>
      <c r="B120" t="n">
        <v>-13.01591572947074</v>
      </c>
      <c r="C120" t="n">
        <v>200.0318717650158</v>
      </c>
      <c r="D120" t="n">
        <v>23.59609841573094</v>
      </c>
      <c r="E120" t="n">
        <v>13.38218340141413</v>
      </c>
      <c r="F120" t="n">
        <v>7.304966703374327</v>
      </c>
      <c r="G120" t="n">
        <v>66.26928761672755</v>
      </c>
      <c r="H120" t="n">
        <v>38.33030322890243</v>
      </c>
      <c r="I120" t="n">
        <v>65.60554959223748</v>
      </c>
    </row>
    <row r="121">
      <c r="A121" s="2" t="n">
        <v>45111</v>
      </c>
      <c r="B121" t="n">
        <v>-13.96128336032967</v>
      </c>
      <c r="C121" t="n">
        <v>175.6737770360485</v>
      </c>
      <c r="D121" t="n">
        <v>19.91852614019205</v>
      </c>
      <c r="E121" t="n">
        <v>13.16082381808537</v>
      </c>
      <c r="F121" t="n">
        <v>13.59150309039727</v>
      </c>
      <c r="G121" t="n">
        <v>62.35030944821682</v>
      </c>
      <c r="H121" t="n">
        <v>36.64308114360755</v>
      </c>
      <c r="I121" t="n">
        <v>65.6706930399194</v>
      </c>
    </row>
    <row r="122">
      <c r="A122" s="2" t="n">
        <v>45112</v>
      </c>
      <c r="B122" t="n">
        <v>-14.43609782074294</v>
      </c>
      <c r="C122" t="n">
        <v>172.9192794696446</v>
      </c>
      <c r="D122" t="n">
        <v>14.83311465120389</v>
      </c>
      <c r="E122" t="n">
        <v>9.774570073050315</v>
      </c>
      <c r="F122" t="n">
        <v>22.80266001437439</v>
      </c>
      <c r="G122" t="n">
        <v>61.29171069793124</v>
      </c>
      <c r="H122" t="n">
        <v>34.03290267522235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180.4884804346927</v>
      </c>
      <c r="D123" t="n">
        <v>16.76620106272091</v>
      </c>
      <c r="E123" t="n">
        <v>10.7582875653073</v>
      </c>
      <c r="F123" t="n">
        <v>30.45375391846974</v>
      </c>
      <c r="G123" t="n">
        <v>62.83152840619424</v>
      </c>
      <c r="H123" t="n">
        <v>40.73733689846091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187.0833017421923</v>
      </c>
      <c r="D124" t="n">
        <v>18.77506580587198</v>
      </c>
      <c r="E124" t="n">
        <v>11.82730518673916</v>
      </c>
      <c r="F124" t="n">
        <v>36.02600199738546</v>
      </c>
      <c r="G124" t="n">
        <v>59.19886179066849</v>
      </c>
      <c r="H124" t="n">
        <v>44.55056765919301</v>
      </c>
      <c r="I124" t="n">
        <v>58.68530369910152</v>
      </c>
    </row>
    <row r="125">
      <c r="A125" s="2" t="n">
        <v>45117</v>
      </c>
      <c r="B125" t="n">
        <v>-16.76129401731377</v>
      </c>
      <c r="C125" t="n">
        <v>211.2965009808488</v>
      </c>
      <c r="D125" t="n">
        <v>17.93824655151555</v>
      </c>
      <c r="E125" t="n">
        <v>11.18258800949834</v>
      </c>
      <c r="F125" t="n">
        <v>33.21460555487845</v>
      </c>
      <c r="G125" t="n">
        <v>57.1084566102727</v>
      </c>
      <c r="H125" t="n">
        <v>41.53376331352474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206.1101405912142</v>
      </c>
      <c r="D126" t="n">
        <v>22.19837929763111</v>
      </c>
      <c r="E126" t="n">
        <v>9.486485414282653</v>
      </c>
      <c r="F126" t="n">
        <v>41.43647169582405</v>
      </c>
      <c r="G126" t="n">
        <v>58.45225168279764</v>
      </c>
      <c r="H126" t="n">
        <v>45.29957193630742</v>
      </c>
      <c r="I126" t="n">
        <v>51.5568426771062</v>
      </c>
    </row>
    <row r="127">
      <c r="A127" s="2" t="n">
        <v>45119</v>
      </c>
      <c r="B127" t="n">
        <v>-16.25938690536102</v>
      </c>
      <c r="C127" t="n">
        <v>212.9428018776576</v>
      </c>
      <c r="D127" t="n">
        <v>23.09182911240089</v>
      </c>
      <c r="E127" t="n">
        <v>4.597354985046165</v>
      </c>
      <c r="F127" t="n">
        <v>39.76555263061039</v>
      </c>
      <c r="G127" t="n">
        <v>58.88479247014051</v>
      </c>
      <c r="H127" t="n">
        <v>46.67250302266594</v>
      </c>
      <c r="I127" t="n">
        <v>50.81034414327949</v>
      </c>
    </row>
    <row r="128">
      <c r="A128" s="2" t="n">
        <v>45120</v>
      </c>
      <c r="B128" t="n">
        <v>-18.15749321105615</v>
      </c>
      <c r="C128" t="n">
        <v>201.7747543329176</v>
      </c>
      <c r="D128" t="n">
        <v>17.20303082996841</v>
      </c>
      <c r="E128" t="n">
        <v>0.7819067073773667</v>
      </c>
      <c r="F128" t="n">
        <v>51.24194895310246</v>
      </c>
      <c r="G128" t="n">
        <v>59.46577693317954</v>
      </c>
      <c r="H128" t="n">
        <v>43.31017965180924</v>
      </c>
      <c r="I128" t="n">
        <v>42.28944396760224</v>
      </c>
    </row>
    <row r="129">
      <c r="A129" s="2" t="n">
        <v>45121</v>
      </c>
      <c r="B129" t="n">
        <v>-17.60654784389808</v>
      </c>
      <c r="C129" t="n">
        <v>200.5717930014579</v>
      </c>
      <c r="D129" t="n">
        <v>16.62163523450022</v>
      </c>
      <c r="E129" t="n">
        <v>-0.3168036803013363</v>
      </c>
      <c r="F129" t="n">
        <v>51.60698236012549</v>
      </c>
      <c r="G129" t="n">
        <v>55.41616341837332</v>
      </c>
      <c r="H129" t="n">
        <v>39.30534050400811</v>
      </c>
      <c r="I129" t="n">
        <v>44.31704221244264</v>
      </c>
    </row>
    <row r="130">
      <c r="A130" s="2" t="n">
        <v>45124</v>
      </c>
      <c r="B130" t="n">
        <v>-16.06924117702921</v>
      </c>
      <c r="C130" t="n">
        <v>216.2502919802776</v>
      </c>
      <c r="D130" t="n">
        <v>18.52717260692351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40.83121449185849</v>
      </c>
    </row>
    <row r="131">
      <c r="A131" s="2" t="n">
        <v>45125</v>
      </c>
      <c r="B131" t="n">
        <v>-17.39832651425704</v>
      </c>
      <c r="C131" t="n">
        <v>203.6394949594673</v>
      </c>
      <c r="D131" t="n">
        <v>15.66857588702712</v>
      </c>
      <c r="E131" t="n">
        <v>-7.784343279891448</v>
      </c>
      <c r="F131" t="n">
        <v>40.28520336688861</v>
      </c>
      <c r="G131" t="n">
        <v>50.71503665393122</v>
      </c>
      <c r="H131" t="n">
        <v>34.47067239226745</v>
      </c>
      <c r="I131" t="n">
        <v>40.13218000318366</v>
      </c>
    </row>
    <row r="132">
      <c r="A132" s="2" t="n">
        <v>45126</v>
      </c>
      <c r="B132" t="n">
        <v>-16.51892282377493</v>
      </c>
      <c r="C132" t="n">
        <v>203.2684238739362</v>
      </c>
      <c r="D132" t="n">
        <v>11.88805653967584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217.4223437635697</v>
      </c>
      <c r="D133" t="n">
        <v>11.69307991801192</v>
      </c>
      <c r="E133" t="n">
        <v>-5.267360492467022</v>
      </c>
      <c r="F133" t="n">
        <v>32.99057498439799</v>
      </c>
      <c r="G133" t="n">
        <v>53.07835561955574</v>
      </c>
      <c r="H133" t="n">
        <v>38.33669800737669</v>
      </c>
      <c r="I133" t="n">
        <v>42.37733294978578</v>
      </c>
    </row>
    <row r="134">
      <c r="A134" s="2" t="n">
        <v>45128</v>
      </c>
      <c r="B134" t="n">
        <v>-17.80200766526289</v>
      </c>
      <c r="C134" t="n">
        <v>228.3350043595755</v>
      </c>
      <c r="D134" t="n">
        <v>12.95578180985573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45.47434359453825</v>
      </c>
    </row>
    <row r="135">
      <c r="A135" s="2" t="n">
        <v>45131</v>
      </c>
      <c r="B135" t="n">
        <v>-15.25607050792167</v>
      </c>
      <c r="C135" t="n">
        <v>230.6072358282598</v>
      </c>
      <c r="D135" t="n">
        <v>7.315846179986529</v>
      </c>
      <c r="E135" t="n">
        <v>-6.585517328121249</v>
      </c>
      <c r="F135" t="n">
        <v>50.83488079814504</v>
      </c>
      <c r="G135" t="n">
        <v>56.6081719325141</v>
      </c>
      <c r="H135" t="n">
        <v>33.31002426618537</v>
      </c>
      <c r="I135" t="n">
        <v>41.31285718000419</v>
      </c>
    </row>
    <row r="136">
      <c r="A136" s="2" t="n">
        <v>45132</v>
      </c>
      <c r="B136" t="n">
        <v>-12.53854689315214</v>
      </c>
      <c r="C136" t="n">
        <v>234.8925497915987</v>
      </c>
      <c r="D136" t="n">
        <v>7.962364179791614</v>
      </c>
      <c r="E136" t="n">
        <v>-6.809857471250713</v>
      </c>
      <c r="F136" t="n">
        <v>54.19776843050397</v>
      </c>
      <c r="G136" t="n">
        <v>50.12848180334271</v>
      </c>
      <c r="H136" t="n">
        <v>35.99434770655985</v>
      </c>
      <c r="I136" t="n">
        <v>41.58495292798074</v>
      </c>
    </row>
    <row r="137">
      <c r="A137" s="2" t="n">
        <v>45133</v>
      </c>
      <c r="B137" t="n">
        <v>-10.90377116933555</v>
      </c>
      <c r="C137" t="n">
        <v>202.2961309266416</v>
      </c>
      <c r="D137" t="n">
        <v>7.255403432678342</v>
      </c>
      <c r="E137" t="n">
        <v>-5.561777116187105</v>
      </c>
      <c r="F137" t="n">
        <v>54.49489767454785</v>
      </c>
      <c r="G137" t="n">
        <v>54.9391494729639</v>
      </c>
      <c r="H137" t="n">
        <v>31.59446242898283</v>
      </c>
      <c r="I137" t="n">
        <v>42.08956997068729</v>
      </c>
    </row>
    <row r="138">
      <c r="A138" s="2" t="n">
        <v>45134</v>
      </c>
      <c r="B138" t="n">
        <v>-9.657186559444087</v>
      </c>
      <c r="C138" t="n">
        <v>199.5115951601965</v>
      </c>
      <c r="D138" t="n">
        <v>3.022836941630436</v>
      </c>
      <c r="E138" t="n">
        <v>-5.672396692215454</v>
      </c>
      <c r="F138" t="n">
        <v>59.08238674314159</v>
      </c>
      <c r="G138" t="n">
        <v>54.84735504160165</v>
      </c>
      <c r="H138" t="n">
        <v>25.47233125768136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159.7079860088595</v>
      </c>
      <c r="D139" t="n">
        <v>2.972496852342932</v>
      </c>
      <c r="E139" t="n">
        <v>-7.965856432114771</v>
      </c>
      <c r="F139" t="n">
        <v>62.24299635842583</v>
      </c>
      <c r="G139" t="n">
        <v>50.10339547982537</v>
      </c>
      <c r="H139" t="n">
        <v>26.21210792884501</v>
      </c>
      <c r="I139" t="n">
        <v>41.93156359247432</v>
      </c>
    </row>
    <row r="140">
      <c r="A140" s="2" t="n">
        <v>45138</v>
      </c>
      <c r="B140" t="n">
        <v>-7.470237548612058</v>
      </c>
      <c r="C140" t="n">
        <v>152.6544841634451</v>
      </c>
      <c r="D140" t="n">
        <v>6.935951491915593</v>
      </c>
      <c r="E140" t="n">
        <v>-5.313616054516402</v>
      </c>
      <c r="F140" t="n">
        <v>56.75674945424589</v>
      </c>
      <c r="G140" t="n">
        <v>51.68153723822022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161.518816449303</v>
      </c>
      <c r="D141" t="n">
        <v>9.926837044204628</v>
      </c>
      <c r="E141" t="n">
        <v>-7.419462540741217</v>
      </c>
      <c r="F141" t="n">
        <v>78.04622419489449</v>
      </c>
      <c r="G141" t="n">
        <v>49.60587120705464</v>
      </c>
      <c r="H141" t="n">
        <v>32.85201331617629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168.7345806411907</v>
      </c>
      <c r="D142" t="n">
        <v>12.03209291334628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174.7104043467872</v>
      </c>
      <c r="D143" t="n">
        <v>20.144905828545</v>
      </c>
      <c r="E143" t="n">
        <v>-7.524464252294571</v>
      </c>
      <c r="F143" t="n">
        <v>96.92833117022499</v>
      </c>
      <c r="G143" t="n">
        <v>46.25337344266131</v>
      </c>
      <c r="H143" t="n">
        <v>30.44072113758192</v>
      </c>
      <c r="I143" t="n">
        <v>34.65425914739124</v>
      </c>
    </row>
    <row r="144">
      <c r="A144" s="2" t="n">
        <v>45142</v>
      </c>
      <c r="B144" t="n">
        <v>-5.849691986825711</v>
      </c>
      <c r="C144" t="n">
        <v>159.8780671684111</v>
      </c>
      <c r="D144" t="n">
        <v>29.06670731101644</v>
      </c>
      <c r="E144" t="n">
        <v>-11.95090723691754</v>
      </c>
      <c r="F144" t="n">
        <v>108.7527350836366</v>
      </c>
      <c r="G144" t="n">
        <v>47.49695305025525</v>
      </c>
      <c r="H144" t="n">
        <v>28.7907327242497</v>
      </c>
      <c r="I144" t="n">
        <v>35.2571096596394</v>
      </c>
    </row>
    <row r="145">
      <c r="A145" s="2" t="n">
        <v>45145</v>
      </c>
      <c r="B145" t="n">
        <v>-8.349494231390587</v>
      </c>
      <c r="C145" t="n">
        <v>132.4841120119315</v>
      </c>
      <c r="D145" t="n">
        <v>26.8356062390005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33.33245141081693</v>
      </c>
    </row>
    <row r="146">
      <c r="A146" s="2" t="n">
        <v>45146</v>
      </c>
      <c r="B146" t="n">
        <v>-9.673285732845272</v>
      </c>
      <c r="C146" t="n">
        <v>135.5780362349779</v>
      </c>
      <c r="D146" t="n">
        <v>29.7243751856092</v>
      </c>
      <c r="E146" t="n">
        <v>-15.30300665365612</v>
      </c>
      <c r="F146" t="n">
        <v>101.8358498663661</v>
      </c>
      <c r="G146" t="n">
        <v>46.69913716009111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141.1749002574337</v>
      </c>
      <c r="D147" t="n">
        <v>29.87883250144843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132.9957412914285</v>
      </c>
      <c r="D148" t="n">
        <v>27.91116807738374</v>
      </c>
      <c r="E148" t="n">
        <v>-15.39917393485136</v>
      </c>
      <c r="F148" t="n">
        <v>69.97294626367778</v>
      </c>
      <c r="G148" t="n">
        <v>49.37858798189873</v>
      </c>
      <c r="H148" t="n">
        <v>24.55891082511903</v>
      </c>
      <c r="I148" t="n">
        <v>44.97091658730288</v>
      </c>
    </row>
    <row r="149">
      <c r="A149" s="2" t="n">
        <v>45149</v>
      </c>
      <c r="B149" t="n">
        <v>-11.63983217164832</v>
      </c>
      <c r="C149" t="n">
        <v>142.4130043812878</v>
      </c>
      <c r="D149" t="n">
        <v>24.66214491783063</v>
      </c>
      <c r="E149" t="n">
        <v>-16.25463029780997</v>
      </c>
      <c r="F149" t="n">
        <v>61.53846052398182</v>
      </c>
      <c r="G149" t="n">
        <v>49.90850104935087</v>
      </c>
      <c r="H149" t="n">
        <v>23.84337999574701</v>
      </c>
      <c r="I149" t="n">
        <v>43.35656320781214</v>
      </c>
    </row>
    <row r="150">
      <c r="A150" s="2" t="n">
        <v>45152</v>
      </c>
      <c r="B150" t="n">
        <v>-14.84359518364423</v>
      </c>
      <c r="C150" t="n">
        <v>151.945709215736</v>
      </c>
      <c r="D150" t="n">
        <v>21.5914562602052</v>
      </c>
      <c r="E150" t="n">
        <v>-17.08192926154823</v>
      </c>
      <c r="F150" t="n">
        <v>69.87179961911714</v>
      </c>
      <c r="G150" t="n">
        <v>50.50292197843294</v>
      </c>
      <c r="H150" t="n">
        <v>26.47140358529061</v>
      </c>
      <c r="I150" t="n">
        <v>46.78095263273865</v>
      </c>
    </row>
    <row r="151">
      <c r="A151" s="2" t="n">
        <v>45154</v>
      </c>
      <c r="B151" t="n">
        <v>-14.50985145321153</v>
      </c>
      <c r="C151" t="n">
        <v>156.0916475859009</v>
      </c>
      <c r="D151" t="n">
        <v>25.20597391712471</v>
      </c>
      <c r="E151" t="n">
        <v>-17.66331552640352</v>
      </c>
      <c r="F151" t="n">
        <v>65.73489677443101</v>
      </c>
      <c r="G151" t="n">
        <v>48.75352573357507</v>
      </c>
      <c r="H151" t="n">
        <v>24.30947409306623</v>
      </c>
      <c r="I151" t="n">
        <v>48.52060100273643</v>
      </c>
    </row>
    <row r="152">
      <c r="A152" s="2" t="n">
        <v>45155</v>
      </c>
      <c r="B152" t="n">
        <v>-14.20932061594964</v>
      </c>
      <c r="C152" t="n">
        <v>173.3089726362223</v>
      </c>
      <c r="D152" t="n">
        <v>21.81478359929039</v>
      </c>
      <c r="E152" t="n">
        <v>-17.48065633488233</v>
      </c>
      <c r="F152" t="n">
        <v>62.91331596594985</v>
      </c>
      <c r="G152" t="n">
        <v>44.60719747628134</v>
      </c>
      <c r="H152" t="n">
        <v>25.38854973405655</v>
      </c>
      <c r="I152" t="n">
        <v>50.75192433719611</v>
      </c>
    </row>
    <row r="153">
      <c r="A153" s="2" t="n">
        <v>45156</v>
      </c>
      <c r="B153" t="n">
        <v>-12.78306857777677</v>
      </c>
      <c r="C153" t="n">
        <v>163.8218245604469</v>
      </c>
      <c r="D153" t="n">
        <v>22.11137875515607</v>
      </c>
      <c r="E153" t="n">
        <v>-17.16785687729136</v>
      </c>
      <c r="F153" t="n">
        <v>54.31778258966944</v>
      </c>
      <c r="G153" t="n">
        <v>43.1063608743645</v>
      </c>
      <c r="H153" t="n">
        <v>23.90782590946661</v>
      </c>
      <c r="I153" t="n">
        <v>47.44126212025914</v>
      </c>
    </row>
    <row r="154">
      <c r="A154" s="2" t="n">
        <v>45159</v>
      </c>
      <c r="B154" t="n">
        <v>-11.02435720041407</v>
      </c>
      <c r="C154" t="n">
        <v>141.4294353357409</v>
      </c>
      <c r="D154" t="n">
        <v>27.69745807809674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147.935011273316</v>
      </c>
      <c r="D155" t="n">
        <v>28.08841451784212</v>
      </c>
      <c r="E155" t="n">
        <v>-18.92733415480737</v>
      </c>
      <c r="F155" t="n">
        <v>43.03502183016172</v>
      </c>
      <c r="G155" t="n">
        <v>46.53464925484363</v>
      </c>
      <c r="H155" t="n">
        <v>21.61360553547418</v>
      </c>
      <c r="I155" t="n">
        <v>43.96516927009802</v>
      </c>
    </row>
    <row r="156">
      <c r="A156" s="2" t="n">
        <v>45161</v>
      </c>
      <c r="B156" t="n">
        <v>-13.48410696604138</v>
      </c>
      <c r="C156" t="n">
        <v>158.0355326776158</v>
      </c>
      <c r="D156" t="n">
        <v>24.72823109545634</v>
      </c>
      <c r="E156" t="n">
        <v>-19.53667312912842</v>
      </c>
      <c r="F156" t="n">
        <v>44.52107747395833</v>
      </c>
      <c r="G156" t="n">
        <v>48.11235414639701</v>
      </c>
      <c r="H156" t="n">
        <v>22.31618140402809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43.50297340757978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154.2975916620602</v>
      </c>
      <c r="D158" t="n">
        <v>21.79977575378933</v>
      </c>
      <c r="E158" t="n">
        <v>-19.33819950579073</v>
      </c>
      <c r="F158" t="n">
        <v>48.08787448361136</v>
      </c>
      <c r="G158" t="n">
        <v>37.82804179084924</v>
      </c>
      <c r="H158" t="n">
        <v>23.92926952134884</v>
      </c>
      <c r="I158" t="n">
        <v>44.18861726105856</v>
      </c>
    </row>
    <row r="159">
      <c r="A159" s="2" t="n">
        <v>45166</v>
      </c>
      <c r="B159" t="n">
        <v>-12.59600068491638</v>
      </c>
      <c r="C159" t="n">
        <v>162.6463800106892</v>
      </c>
      <c r="D159" t="n">
        <v>22.61493828003547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157.4778629751987</v>
      </c>
      <c r="D160" t="n">
        <v>21.42361731478264</v>
      </c>
      <c r="E160" t="n">
        <v>-13.9207665222108</v>
      </c>
      <c r="F160" t="n">
        <v>46.93561122166203</v>
      </c>
      <c r="G160" t="n">
        <v>46.50044030029332</v>
      </c>
      <c r="H160" t="n">
        <v>23.88709702914702</v>
      </c>
      <c r="I160" t="n">
        <v>52.30975906688271</v>
      </c>
    </row>
    <row r="161">
      <c r="A161" s="2" t="n">
        <v>45168</v>
      </c>
      <c r="B161" t="n">
        <v>-12.63799331682893</v>
      </c>
      <c r="C161" t="n">
        <v>156.791725705092</v>
      </c>
      <c r="D161" t="n">
        <v>21.19827541968253</v>
      </c>
      <c r="E161" t="n">
        <v>-13.19509673396934</v>
      </c>
      <c r="F161" t="n">
        <v>60.45016371000034</v>
      </c>
      <c r="G161" t="n">
        <v>44.70769956422033</v>
      </c>
      <c r="H161" t="n">
        <v>26.13663432238931</v>
      </c>
      <c r="I161" t="n">
        <v>53.51110124989138</v>
      </c>
    </row>
    <row r="162">
      <c r="A162" s="2" t="n">
        <v>45169</v>
      </c>
      <c r="B162" t="n">
        <v>-11.74178618129058</v>
      </c>
      <c r="C162" t="n">
        <v>155.1377508800259</v>
      </c>
      <c r="D162" t="n">
        <v>22.81194117831453</v>
      </c>
      <c r="E162" t="n">
        <v>-14.30118278505614</v>
      </c>
      <c r="F162" t="n">
        <v>57.16586291832826</v>
      </c>
      <c r="G162" t="n">
        <v>45.55895732863748</v>
      </c>
      <c r="H162" t="n">
        <v>26.37710233778636</v>
      </c>
      <c r="I162" t="n">
        <v>50.84648167747326</v>
      </c>
    </row>
    <row r="163">
      <c r="A163" s="2" t="n">
        <v>45170</v>
      </c>
      <c r="B163" t="n">
        <v>-11.55011234904372</v>
      </c>
      <c r="C163" t="n">
        <v>158.1326416620542</v>
      </c>
      <c r="D163" t="n">
        <v>24.15305543478796</v>
      </c>
      <c r="E163" t="n">
        <v>-14.70864735023275</v>
      </c>
      <c r="F163" t="n">
        <v>57.15440476350542</v>
      </c>
      <c r="G163" t="n">
        <v>43.4263004422285</v>
      </c>
      <c r="H163" t="n">
        <v>26.20192064228737</v>
      </c>
      <c r="I163" t="n">
        <v>48.50576170674954</v>
      </c>
    </row>
    <row r="164">
      <c r="A164" s="2" t="n">
        <v>45173</v>
      </c>
      <c r="B164" t="n">
        <v>-9.5882242438589</v>
      </c>
      <c r="C164" t="n">
        <v>165.0285265904302</v>
      </c>
      <c r="D164" t="n">
        <v>28.67010313079581</v>
      </c>
      <c r="E164" t="n">
        <v>-15.24973958258731</v>
      </c>
      <c r="F164" t="n">
        <v>65.6250030205056</v>
      </c>
      <c r="G164" t="n">
        <v>45.7319795143698</v>
      </c>
      <c r="H164" t="n">
        <v>24.75874541967953</v>
      </c>
      <c r="I164" t="n">
        <v>49.44255779979292</v>
      </c>
    </row>
    <row r="165">
      <c r="A165" s="2" t="n">
        <v>45174</v>
      </c>
      <c r="B165" t="n">
        <v>-8.890423132932579</v>
      </c>
      <c r="C165" t="n">
        <v>135.1556654076331</v>
      </c>
      <c r="D165" t="n">
        <v>24.94941712006675</v>
      </c>
      <c r="E165" t="n">
        <v>-16.64956754726862</v>
      </c>
      <c r="F165" t="n">
        <v>69.45642045796774</v>
      </c>
      <c r="G165" t="n">
        <v>43.77349823069818</v>
      </c>
      <c r="H165" t="n">
        <v>21.31235326453409</v>
      </c>
      <c r="I165" t="n">
        <v>46.79139364686271</v>
      </c>
    </row>
    <row r="166">
      <c r="A166" s="2" t="n">
        <v>45175</v>
      </c>
      <c r="B166" t="n">
        <v>-10.55645588497091</v>
      </c>
      <c r="C166" t="n">
        <v>133.4232758918567</v>
      </c>
      <c r="D166" t="n">
        <v>22.75038457840592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46.35966958003064</v>
      </c>
    </row>
    <row r="167">
      <c r="A167" s="2" t="n">
        <v>45176</v>
      </c>
      <c r="B167" t="n">
        <v>-10.38720277839814</v>
      </c>
      <c r="C167" t="n">
        <v>110.2304882692744</v>
      </c>
      <c r="D167" t="n">
        <v>23.73884063604206</v>
      </c>
      <c r="E167" t="n">
        <v>-17.29810655516113</v>
      </c>
      <c r="F167" t="n">
        <v>67.44770385231433</v>
      </c>
      <c r="G167" t="n">
        <v>48.35282793179192</v>
      </c>
      <c r="H167" t="n">
        <v>20.22936107176869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110.7908744150967</v>
      </c>
      <c r="D168" t="n">
        <v>21.79702143234969</v>
      </c>
      <c r="E168" t="n">
        <v>-17.36884638926087</v>
      </c>
      <c r="F168" t="n">
        <v>66.97400825867548</v>
      </c>
      <c r="G168" t="n">
        <v>49.09009917211926</v>
      </c>
      <c r="H168" t="n">
        <v>19.94828852995239</v>
      </c>
      <c r="I168" t="n">
        <v>49.37200793197807</v>
      </c>
    </row>
    <row r="169">
      <c r="A169" s="2" t="n">
        <v>45180</v>
      </c>
      <c r="B169" t="n">
        <v>-11.52060923775952</v>
      </c>
      <c r="C169" t="n">
        <v>115.9100491945437</v>
      </c>
      <c r="D169" t="n">
        <v>23.68407489730469</v>
      </c>
      <c r="E169" t="n">
        <v>-16.37774202151283</v>
      </c>
      <c r="F169" t="n">
        <v>69.7654894119149</v>
      </c>
      <c r="G169" t="n">
        <v>49.16834216661257</v>
      </c>
      <c r="H169" t="n">
        <v>22.37288730020082</v>
      </c>
      <c r="I169" t="n">
        <v>50.20637540211786</v>
      </c>
    </row>
    <row r="170">
      <c r="A170" s="2" t="n">
        <v>45181</v>
      </c>
      <c r="B170" t="n">
        <v>-15.96978403991215</v>
      </c>
      <c r="C170" t="n">
        <v>106.3263686241663</v>
      </c>
      <c r="D170" t="n">
        <v>15.54392632216632</v>
      </c>
      <c r="E170" t="n">
        <v>-15.20569853796918</v>
      </c>
      <c r="F170" t="n">
        <v>65.96638655462186</v>
      </c>
      <c r="G170" t="n">
        <v>52.06571137442229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95.27138393194615</v>
      </c>
      <c r="D171" t="n">
        <v>15.2362949297236</v>
      </c>
      <c r="E171" t="n">
        <v>-13.44401175142045</v>
      </c>
      <c r="F171" t="n">
        <v>59.57620857509147</v>
      </c>
      <c r="G171" t="n">
        <v>48.89702262297831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95.76606241664629</v>
      </c>
      <c r="D172" t="n">
        <v>11.85118733372725</v>
      </c>
      <c r="E172" t="n">
        <v>-13.17913490248458</v>
      </c>
      <c r="F172" t="n">
        <v>58.35986967584732</v>
      </c>
      <c r="G172" t="n">
        <v>51.39417929485839</v>
      </c>
      <c r="H172" t="n">
        <v>21.60697795796471</v>
      </c>
      <c r="I172" t="n">
        <v>49.38316732482164</v>
      </c>
    </row>
    <row r="173">
      <c r="A173" s="2" t="n">
        <v>45184</v>
      </c>
      <c r="B173" t="n">
        <v>-18.53962702468672</v>
      </c>
      <c r="C173" t="n">
        <v>101.6180371681</v>
      </c>
      <c r="D173" t="n">
        <v>12.48345633277001</v>
      </c>
      <c r="E173" t="n">
        <v>-14.58050083450443</v>
      </c>
      <c r="F173" t="n">
        <v>64.58832646515023</v>
      </c>
      <c r="G173" t="n">
        <v>49.93851458688421</v>
      </c>
      <c r="H173" t="n">
        <v>24.73525052229755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108.9951461206335</v>
      </c>
      <c r="D174" t="n">
        <v>6.99906991791015</v>
      </c>
      <c r="E174" t="n">
        <v>-15.47543754868413</v>
      </c>
      <c r="F174" t="n">
        <v>56.07334803492665</v>
      </c>
      <c r="G174" t="n">
        <v>48.29498194593862</v>
      </c>
      <c r="H174" t="n">
        <v>27.60329196020452</v>
      </c>
      <c r="I174" t="n">
        <v>40.88157493537938</v>
      </c>
    </row>
    <row r="175">
      <c r="A175" s="2" t="n">
        <v>45189</v>
      </c>
      <c r="B175" t="n">
        <v>-27.46020403393342</v>
      </c>
      <c r="C175" t="n">
        <v>148.6482586017376</v>
      </c>
      <c r="D175" t="n">
        <v>6.07750664516602</v>
      </c>
      <c r="E175" t="n">
        <v>-16.72193597178027</v>
      </c>
      <c r="F175" t="n">
        <v>57.97788500043541</v>
      </c>
      <c r="G175" t="n">
        <v>49.59223425486685</v>
      </c>
      <c r="H175" t="n">
        <v>27.20030148529284</v>
      </c>
      <c r="I175" t="n">
        <v>44.24855695991392</v>
      </c>
    </row>
    <row r="176">
      <c r="A176" s="2" t="n">
        <v>45190</v>
      </c>
      <c r="B176" t="n">
        <v>-27.06689377555472</v>
      </c>
      <c r="C176" t="n">
        <v>154.4479294093618</v>
      </c>
      <c r="D176" t="n">
        <v>5.781566959583317</v>
      </c>
      <c r="E176" t="n">
        <v>-18.53574750340951</v>
      </c>
      <c r="F176" t="n">
        <v>53.48297812359644</v>
      </c>
      <c r="G176" t="n">
        <v>49.80021560492472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163.2386423609202</v>
      </c>
      <c r="D177" t="n">
        <v>8.20104422666612</v>
      </c>
      <c r="E177" t="n">
        <v>-14.75314521717801</v>
      </c>
      <c r="F177" t="n">
        <v>58.06962075934084</v>
      </c>
      <c r="G177" t="n">
        <v>53.7347409391808</v>
      </c>
      <c r="H177" t="n">
        <v>29.90896966367544</v>
      </c>
      <c r="I177" t="n">
        <v>44.33755408465527</v>
      </c>
    </row>
    <row r="178">
      <c r="A178" s="2" t="n">
        <v>45194</v>
      </c>
      <c r="B178" t="n">
        <v>-23.88340929201291</v>
      </c>
      <c r="C178" t="n">
        <v>147.6039329146257</v>
      </c>
      <c r="D178" t="n">
        <v>11.16081822125756</v>
      </c>
      <c r="E178" t="n">
        <v>-15.7290685911626</v>
      </c>
      <c r="F178" t="n">
        <v>53.94839057655854</v>
      </c>
      <c r="G178" t="n">
        <v>53.63609784686065</v>
      </c>
      <c r="H178" t="n">
        <v>24.63481253474398</v>
      </c>
      <c r="I178" t="n">
        <v>51.86124002255574</v>
      </c>
    </row>
    <row r="179">
      <c r="A179" s="2" t="n">
        <v>45195</v>
      </c>
      <c r="B179" t="n">
        <v>-25.69190448164548</v>
      </c>
      <c r="C179" t="n">
        <v>155.96042635738</v>
      </c>
      <c r="D179" t="n">
        <v>13.51875959976763</v>
      </c>
      <c r="E179" t="n">
        <v>-16.45551558114935</v>
      </c>
      <c r="F179" t="n">
        <v>58.94988695507033</v>
      </c>
      <c r="G179" t="n">
        <v>52.41317255293163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165.7006934833253</v>
      </c>
      <c r="D180" t="n">
        <v>17.72244059794306</v>
      </c>
      <c r="E180" t="n">
        <v>-15.50352110521295</v>
      </c>
      <c r="F180" t="n">
        <v>57.76201303466109</v>
      </c>
      <c r="G180" t="n">
        <v>58.1930580483758</v>
      </c>
      <c r="H180" t="n">
        <v>22.89856737387781</v>
      </c>
      <c r="I180" t="n">
        <v>44.73279173010634</v>
      </c>
    </row>
    <row r="181">
      <c r="A181" s="2" t="n">
        <v>45197</v>
      </c>
      <c r="B181" t="n">
        <v>-21.48742393812872</v>
      </c>
      <c r="C181" t="n">
        <v>135.6717829502022</v>
      </c>
      <c r="D181" t="n">
        <v>16.83217273786257</v>
      </c>
      <c r="E181" t="n">
        <v>-17.16384486678342</v>
      </c>
      <c r="F181" t="n">
        <v>57.89889123683274</v>
      </c>
      <c r="G181" t="n">
        <v>61.22487043110425</v>
      </c>
      <c r="H181" t="n">
        <v>19.99058865981802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133.0172555376157</v>
      </c>
      <c r="D182" t="n">
        <v>22.67255686411864</v>
      </c>
      <c r="E182" t="n">
        <v>-15.8323769714621</v>
      </c>
      <c r="F182" t="n">
        <v>66.94079156851507</v>
      </c>
      <c r="G182" t="n">
        <v>64.68495541072841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155.384027561888</v>
      </c>
      <c r="D183" t="n">
        <v>26.99246754008031</v>
      </c>
      <c r="E183" t="n">
        <v>-14.84697923602111</v>
      </c>
      <c r="F183" t="n">
        <v>82.17993848041598</v>
      </c>
      <c r="G183" t="n">
        <v>67.88018955580009</v>
      </c>
      <c r="H183" t="n">
        <v>25.64794852342555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165.7971648426526</v>
      </c>
      <c r="D184" t="n">
        <v>24.06538463417363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180.0553407006049</v>
      </c>
      <c r="D185" t="n">
        <v>21.12124997957678</v>
      </c>
      <c r="E185" t="n">
        <v>-10.57512853122342</v>
      </c>
      <c r="F185" t="n">
        <v>81.56761914061998</v>
      </c>
      <c r="G185" t="n">
        <v>70.59996770589341</v>
      </c>
      <c r="H185" t="n">
        <v>25.08586825859294</v>
      </c>
      <c r="I185" t="n">
        <v>47.65018040780424</v>
      </c>
    </row>
    <row r="186">
      <c r="A186" s="2" t="n">
        <v>45205</v>
      </c>
      <c r="B186" t="n">
        <v>-14.90426466444219</v>
      </c>
      <c r="C186" t="n">
        <v>202.0556723656986</v>
      </c>
      <c r="D186" t="n">
        <v>20.3787081195818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48.40126643607836</v>
      </c>
    </row>
    <row r="187">
      <c r="A187" s="2" t="n">
        <v>45208</v>
      </c>
      <c r="B187" t="n">
        <v>-18.24204981984986</v>
      </c>
      <c r="C187" t="n">
        <v>172.2584423553326</v>
      </c>
      <c r="D187" t="n">
        <v>16.84073348171204</v>
      </c>
      <c r="E187" t="n">
        <v>-13.40346589483522</v>
      </c>
      <c r="F187" t="n">
        <v>66.63994237145572</v>
      </c>
      <c r="G187" t="n">
        <v>68.30026441635366</v>
      </c>
      <c r="H187" t="n">
        <v>20.72846771362127</v>
      </c>
      <c r="I187" t="n">
        <v>46.55542433603546</v>
      </c>
    </row>
    <row r="188">
      <c r="A188" s="2" t="n">
        <v>45209</v>
      </c>
      <c r="B188" t="n">
        <v>-13.24927940197599</v>
      </c>
      <c r="C188" t="n">
        <v>187.5168564086307</v>
      </c>
      <c r="D188" t="n">
        <v>20.34264768888729</v>
      </c>
      <c r="E188" t="n">
        <v>-14.62615923874824</v>
      </c>
      <c r="F188" t="n">
        <v>71.3247179928111</v>
      </c>
      <c r="G188" t="n">
        <v>70.99977338443</v>
      </c>
      <c r="H188" t="n">
        <v>24.18316254862996</v>
      </c>
      <c r="I188" t="n">
        <v>47.70535188435596</v>
      </c>
    </row>
    <row r="189">
      <c r="A189" s="2" t="n">
        <v>45210</v>
      </c>
      <c r="B189" t="n">
        <v>-13.16032838618235</v>
      </c>
      <c r="C189" t="n">
        <v>182.2214764638095</v>
      </c>
      <c r="D189" t="n">
        <v>21.2767374337391</v>
      </c>
      <c r="E189" t="n">
        <v>-14.00809865318933</v>
      </c>
      <c r="F189" t="n">
        <v>70.17953912026951</v>
      </c>
      <c r="G189" t="n">
        <v>66.91211501697634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179.3184884909186</v>
      </c>
      <c r="D190" t="n">
        <v>19.41156776212352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-15.26500068152232</v>
      </c>
      <c r="C191" t="n">
        <v>225.7118976992668</v>
      </c>
      <c r="D191" t="n">
        <v>23.84270643167456</v>
      </c>
      <c r="E191" t="n">
        <v>-11.97821901757352</v>
      </c>
      <c r="F191" t="n">
        <v>59.59740493094712</v>
      </c>
      <c r="G191" t="n">
        <v>62.36281958573831</v>
      </c>
      <c r="H191" t="n">
        <v>27.44268324453549</v>
      </c>
      <c r="I191" t="n">
        <v>43.84579758653431</v>
      </c>
    </row>
    <row r="192">
      <c r="A192" s="2" t="n">
        <v>45215</v>
      </c>
      <c r="B192" t="n">
        <v>-13.8452059626648</v>
      </c>
      <c r="C192" t="n">
        <v>202.2009195078832</v>
      </c>
      <c r="D192" t="n">
        <v>27.30629173560622</v>
      </c>
      <c r="E192" t="n">
        <v>-13.75188575327053</v>
      </c>
      <c r="F192" t="n">
        <v>62.29986164919754</v>
      </c>
      <c r="G192" t="n">
        <v>64.28108703989321</v>
      </c>
      <c r="H192" t="n">
        <v>28.00085612994847</v>
      </c>
      <c r="I192" t="n">
        <v>47.34188923851943</v>
      </c>
    </row>
    <row r="193">
      <c r="A193" s="2" t="n">
        <v>45216</v>
      </c>
      <c r="B193" t="n">
        <v>-11.31800546333535</v>
      </c>
      <c r="C193" t="n">
        <v>206.6195731001115</v>
      </c>
      <c r="D193" t="n">
        <v>28.59146964249548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201.6823798619906</v>
      </c>
      <c r="D194" t="n">
        <v>28.05161865295025</v>
      </c>
      <c r="E194" t="n">
        <v>-12.79491749562157</v>
      </c>
      <c r="F194" t="n">
        <v>77.56862266390931</v>
      </c>
      <c r="G194" t="n">
        <v>61.16430139772939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193.9561593611161</v>
      </c>
      <c r="D195" t="n">
        <v>28.42525524965716</v>
      </c>
      <c r="E195" t="n">
        <v>-12.60107595319606</v>
      </c>
      <c r="F195" t="n">
        <v>82.28571677694516</v>
      </c>
      <c r="G195" t="n">
        <v>64.65384832466043</v>
      </c>
      <c r="H195" t="n">
        <v>27.06280910867698</v>
      </c>
      <c r="I195" t="n">
        <v>47.15649200205203</v>
      </c>
    </row>
    <row r="196">
      <c r="A196" s="2" t="n">
        <v>45219</v>
      </c>
      <c r="B196" t="n">
        <v>-12.05506700979201</v>
      </c>
      <c r="C196" t="n">
        <v>201.1700409944767</v>
      </c>
      <c r="D196" t="n">
        <v>30.013003550726</v>
      </c>
      <c r="E196" t="n">
        <v>-12.92685844588868</v>
      </c>
      <c r="F196" t="n">
        <v>83.11792516956915</v>
      </c>
      <c r="G196" t="n">
        <v>59.37564371218456</v>
      </c>
      <c r="H196" t="n">
        <v>27.98339443554754</v>
      </c>
      <c r="I196" t="n">
        <v>47.73446506119927</v>
      </c>
    </row>
    <row r="197">
      <c r="A197" s="2" t="n">
        <v>45222</v>
      </c>
      <c r="B197" t="n">
        <v>-15.99310440331852</v>
      </c>
      <c r="C197" t="n">
        <v>179.4590128472028</v>
      </c>
      <c r="D197" t="n">
        <v>26.65087070603052</v>
      </c>
      <c r="E197" t="n">
        <v>-11.66500671387421</v>
      </c>
      <c r="F197" t="n">
        <v>73.82282342147344</v>
      </c>
      <c r="G197" t="n">
        <v>58.87638827196891</v>
      </c>
      <c r="H197" t="n">
        <v>28.58148184658393</v>
      </c>
      <c r="I197" t="n">
        <v>44.6690844645745</v>
      </c>
    </row>
    <row r="198">
      <c r="A198" s="2" t="n">
        <v>45224</v>
      </c>
      <c r="B198" t="n">
        <v>-14.3513087506702</v>
      </c>
      <c r="C198" t="n">
        <v>177.684663656463</v>
      </c>
      <c r="D198" t="n">
        <v>26.84416908629641</v>
      </c>
      <c r="E198" t="n">
        <v>-9.634363835374316</v>
      </c>
      <c r="F198" t="n">
        <v>71.82539682539681</v>
      </c>
      <c r="G198" t="n">
        <v>53.76047374947734</v>
      </c>
      <c r="H198" t="n">
        <v>26.45901505631987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178.8858066863628</v>
      </c>
      <c r="D199" t="n">
        <v>25.08060423483902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178.7601120699699</v>
      </c>
      <c r="D200" t="n">
        <v>25.19386180879364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-15.94968156857528</v>
      </c>
      <c r="C201" t="n">
        <v>182.9806458755107</v>
      </c>
      <c r="D201" t="n">
        <v>19.46220960679794</v>
      </c>
      <c r="E201" t="n">
        <v>-13.49527176054614</v>
      </c>
      <c r="F201" t="n">
        <v>74.27184187351266</v>
      </c>
      <c r="G201" t="n">
        <v>57.70061496479197</v>
      </c>
      <c r="H201" t="n">
        <v>20.42938783501171</v>
      </c>
      <c r="I201" t="n">
        <v>48.27582517135258</v>
      </c>
    </row>
    <row r="202">
      <c r="A202" s="2" t="n">
        <v>45230</v>
      </c>
      <c r="B202" t="n">
        <v>-15.91672296538488</v>
      </c>
      <c r="C202" t="n">
        <v>174.6742583225922</v>
      </c>
      <c r="D202" t="n">
        <v>19.28957101391005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-17.54543268234026</v>
      </c>
      <c r="C203" t="n">
        <v>180.2205142091683</v>
      </c>
      <c r="D203" t="n">
        <v>19.87438048172478</v>
      </c>
      <c r="E203" t="n">
        <v>-14.07475051325672</v>
      </c>
      <c r="F203" t="n">
        <v>60.52631485708879</v>
      </c>
      <c r="G203" t="n">
        <v>50.23564675869323</v>
      </c>
      <c r="H203" t="n">
        <v>14.70604648856582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50.26614727302194</v>
      </c>
      <c r="H204" t="n">
        <v>14.75498079427478</v>
      </c>
      <c r="I204" t="n">
        <v>49.81857766699369</v>
      </c>
    </row>
    <row r="205">
      <c r="A205" s="2" t="n">
        <v>45233</v>
      </c>
      <c r="B205" t="n">
        <v>-19.57886861392687</v>
      </c>
      <c r="C205" t="n">
        <v>205.8922029830327</v>
      </c>
      <c r="D205" t="n">
        <v>20.23887899527623</v>
      </c>
      <c r="E205" t="n">
        <v>-15.26809132237059</v>
      </c>
      <c r="F205" t="n">
        <v>86.10224095797898</v>
      </c>
      <c r="G205" t="n">
        <v>49.07846903328612</v>
      </c>
      <c r="H205" t="n">
        <v>13.16998517370598</v>
      </c>
      <c r="I205" t="n">
        <v>50.70097363770192</v>
      </c>
    </row>
    <row r="206">
      <c r="A206" s="2" t="n">
        <v>45236</v>
      </c>
      <c r="B206" t="n">
        <v>-21.6072665399525</v>
      </c>
      <c r="C206" t="n">
        <v>199.2242772408224</v>
      </c>
      <c r="D206" t="n">
        <v>16.66981951206088</v>
      </c>
      <c r="E206" t="n">
        <v>-15.53726928854496</v>
      </c>
      <c r="F206" t="n">
        <v>95.40413000536961</v>
      </c>
      <c r="G206" t="n">
        <v>48.74722942588383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189.4787710294699</v>
      </c>
      <c r="D207" t="n">
        <v>16.11132832704945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55.78150050393256</v>
      </c>
    </row>
    <row r="208">
      <c r="A208" s="2" t="n">
        <v>45238</v>
      </c>
      <c r="B208" t="n">
        <v>-23.62213509860174</v>
      </c>
      <c r="C208" t="n">
        <v>195.3213004841474</v>
      </c>
      <c r="D208" t="n">
        <v>17.34506799724274</v>
      </c>
      <c r="E208" t="n">
        <v>-11.47568374105427</v>
      </c>
      <c r="F208" t="n">
        <v>98.65079607282365</v>
      </c>
      <c r="G208" t="n">
        <v>50.52618331247749</v>
      </c>
      <c r="H208" t="n">
        <v>11.1389197891532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208.7924582808913</v>
      </c>
      <c r="D209" t="n">
        <v>17.10509187770479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60.49676997586677</v>
      </c>
    </row>
    <row r="210">
      <c r="A210" s="2" t="n">
        <v>45240</v>
      </c>
      <c r="B210" t="n">
        <v>-26.04415451686657</v>
      </c>
      <c r="C210" t="n">
        <v>210.6662385801469</v>
      </c>
      <c r="D210" t="n">
        <v>16.91713194189411</v>
      </c>
      <c r="E210" t="n">
        <v>-8.853352530184599</v>
      </c>
      <c r="F210" t="n">
        <v>92.53968738374256</v>
      </c>
      <c r="G210" t="n">
        <v>52.23873270451216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210.622235873469</v>
      </c>
      <c r="D211" t="n">
        <v>15.59772684213949</v>
      </c>
      <c r="E211" t="n">
        <v>-8.986463371945009</v>
      </c>
      <c r="F211" t="n">
        <v>87.71121322962824</v>
      </c>
      <c r="G211" t="n">
        <v>52.81074160712163</v>
      </c>
      <c r="H211" t="n">
        <v>15.17730614694652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204.6829752284434</v>
      </c>
      <c r="D212" t="n">
        <v>15.80782924286994</v>
      </c>
      <c r="E212" t="n">
        <v>-8.818867119923901</v>
      </c>
      <c r="F212" t="n">
        <v>84.15006796353126</v>
      </c>
      <c r="G212" t="n">
        <v>54.72041162732759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211.293070756694</v>
      </c>
      <c r="D213" t="n">
        <v>20.51686669656889</v>
      </c>
      <c r="E213" t="n">
        <v>-8.422631635140776</v>
      </c>
      <c r="F213" t="n">
        <v>90.53947931261959</v>
      </c>
      <c r="G213" t="n">
        <v>56.03701348652208</v>
      </c>
      <c r="H213" t="n">
        <v>22.16511042378066</v>
      </c>
      <c r="I213" t="n">
        <v>73.17242453340084</v>
      </c>
    </row>
    <row r="214">
      <c r="A214" s="2" t="n">
        <v>45247</v>
      </c>
      <c r="B214" t="n">
        <v>-22.29353096522263</v>
      </c>
      <c r="C214" t="n">
        <v>208.6151433365307</v>
      </c>
      <c r="D214" t="n">
        <v>19.67404356079601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-24.54007978222437</v>
      </c>
      <c r="C215" t="n">
        <v>226.8269191313013</v>
      </c>
      <c r="D215" t="n">
        <v>18.63941101915481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83.96827444708057</v>
      </c>
    </row>
    <row r="216">
      <c r="A216" s="2" t="n">
        <v>45251</v>
      </c>
      <c r="B216" t="n">
        <v>-25.40514280409071</v>
      </c>
      <c r="C216" t="n">
        <v>218.9924982064366</v>
      </c>
      <c r="D216" t="n">
        <v>19.24764213450068</v>
      </c>
      <c r="E216" t="n">
        <v>-5.892004903529891</v>
      </c>
      <c r="F216" t="n">
        <v>66.54754121891008</v>
      </c>
      <c r="G216" t="n">
        <v>55.76049997319539</v>
      </c>
      <c r="H216" t="n">
        <v>22.01713784370682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218.7224842057082</v>
      </c>
      <c r="D217" t="n">
        <v>19.5340745882894</v>
      </c>
      <c r="E217" t="n">
        <v>-4.323602295361296</v>
      </c>
      <c r="F217" t="n">
        <v>67.83116182468471</v>
      </c>
      <c r="G217" t="n">
        <v>55.58847854983655</v>
      </c>
      <c r="H217" t="n">
        <v>21.21121208064398</v>
      </c>
      <c r="I217" t="n">
        <v>88.5309305511645</v>
      </c>
    </row>
    <row r="218">
      <c r="A218" s="2" t="n">
        <v>45253</v>
      </c>
      <c r="B218" t="n">
        <v>-25.29077177053994</v>
      </c>
      <c r="C218" t="n">
        <v>225.3283221238601</v>
      </c>
      <c r="D218" t="n">
        <v>21.9484397526954</v>
      </c>
      <c r="E218" t="n">
        <v>-2.653703284814102</v>
      </c>
      <c r="F218" t="n">
        <v>66.83899858163124</v>
      </c>
      <c r="G218" t="n">
        <v>51.77271825213337</v>
      </c>
      <c r="H218" t="n">
        <v>24.03617764686705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222.892455228302</v>
      </c>
      <c r="D219" t="n">
        <v>21.51954165150309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91.77150286923397</v>
      </c>
    </row>
    <row r="220">
      <c r="A220" s="2" t="n">
        <v>45258</v>
      </c>
      <c r="B220" t="n">
        <v>-23.53533672739632</v>
      </c>
      <c r="C220" t="n">
        <v>241.5287653781442</v>
      </c>
      <c r="D220" t="n">
        <v>22.06958922688855</v>
      </c>
      <c r="E220" t="n">
        <v>0.7688703382067397</v>
      </c>
      <c r="F220" t="n">
        <v>76.98288903680974</v>
      </c>
      <c r="G220" t="n">
        <v>53.35719429039314</v>
      </c>
      <c r="H220" t="n">
        <v>29.89627433278028</v>
      </c>
      <c r="I220" t="n">
        <v>93.98453070091652</v>
      </c>
    </row>
    <row r="221">
      <c r="A221" s="2" t="n">
        <v>45259</v>
      </c>
      <c r="B221" t="n">
        <v>-23.54837035268664</v>
      </c>
      <c r="C221" t="n">
        <v>237.0976984860657</v>
      </c>
      <c r="D221" t="n">
        <v>24.23882544259124</v>
      </c>
      <c r="E221" t="n">
        <v>-2.369031966237578</v>
      </c>
      <c r="F221" t="n">
        <v>82.32994070845041</v>
      </c>
      <c r="G221" t="n">
        <v>53.65244274027954</v>
      </c>
      <c r="H221" t="n">
        <v>33.1814269984662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231.4311735580992</v>
      </c>
      <c r="D222" t="n">
        <v>25.80593550640247</v>
      </c>
      <c r="E222" t="n">
        <v>-0.1264302421139174</v>
      </c>
      <c r="F222" t="n">
        <v>91.98381061013411</v>
      </c>
      <c r="G222" t="n">
        <v>55.28772246578371</v>
      </c>
      <c r="H222" t="n">
        <v>34.74286209436332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231.0544270875303</v>
      </c>
      <c r="D223" t="n">
        <v>35.84867707078223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96.61063195551046</v>
      </c>
    </row>
    <row r="224">
      <c r="A224" s="2" t="n">
        <v>45264</v>
      </c>
      <c r="B224" t="n">
        <v>-19.04220891853584</v>
      </c>
      <c r="C224" t="n">
        <v>231.865632636762</v>
      </c>
      <c r="D224" t="n">
        <v>37.48863382146801</v>
      </c>
      <c r="E224" t="n">
        <v>1.604583161978335</v>
      </c>
      <c r="F224" t="n">
        <v>83.43750238418579</v>
      </c>
      <c r="G224" t="n">
        <v>62.46523793989982</v>
      </c>
      <c r="H224" t="n">
        <v>32.78971134997774</v>
      </c>
      <c r="I224" t="n">
        <v>96.84514352062203</v>
      </c>
    </row>
    <row r="225">
      <c r="A225" s="2" t="n">
        <v>45265</v>
      </c>
      <c r="B225" t="n">
        <v>-13.10360188711251</v>
      </c>
      <c r="C225" t="n">
        <v>221.0022865849611</v>
      </c>
      <c r="D225" t="n">
        <v>39.1123779172202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214.4069079640975</v>
      </c>
      <c r="D226" t="n">
        <v>39.7552840171731</v>
      </c>
      <c r="E226" t="n">
        <v>4.339103690955937</v>
      </c>
      <c r="F226" t="n">
        <v>87.09677884077742</v>
      </c>
      <c r="G226" t="n">
        <v>67.31598053010828</v>
      </c>
      <c r="H226" t="n">
        <v>36.84194417330448</v>
      </c>
      <c r="I226" t="n">
        <v>97.0321384787925</v>
      </c>
    </row>
    <row r="227">
      <c r="A227" s="2" t="n">
        <v>45267</v>
      </c>
      <c r="B227" t="n">
        <v>-16.02505496661865</v>
      </c>
      <c r="C227" t="n">
        <v>211.6628035385129</v>
      </c>
      <c r="D227" t="n">
        <v>40.92659351303287</v>
      </c>
      <c r="E227" t="n">
        <v>2.234509882312752</v>
      </c>
      <c r="F227" t="n">
        <v>86.51340528466235</v>
      </c>
      <c r="G227" t="n">
        <v>63.56750250840535</v>
      </c>
      <c r="H227" t="n">
        <v>31.0039840853733</v>
      </c>
      <c r="I227" t="n">
        <v>93.52340604971651</v>
      </c>
    </row>
    <row r="228">
      <c r="A228" s="2" t="n">
        <v>45268</v>
      </c>
      <c r="B228" t="n">
        <v>-16.63070965592057</v>
      </c>
      <c r="C228" t="n">
        <v>202.859940796253</v>
      </c>
      <c r="D228" t="n">
        <v>36.10297821380372</v>
      </c>
      <c r="E228" t="n">
        <v>0.6552675009559472</v>
      </c>
      <c r="F228" t="n">
        <v>79.96998379912704</v>
      </c>
      <c r="G228" t="n">
        <v>62.38045130363614</v>
      </c>
      <c r="H228" t="n">
        <v>30.35182094701867</v>
      </c>
      <c r="I228" t="n">
        <v>94.25475838297099</v>
      </c>
    </row>
    <row r="229">
      <c r="A229" s="2" t="n">
        <v>45271</v>
      </c>
      <c r="B229" t="n">
        <v>-16.05680594018123</v>
      </c>
      <c r="C229" t="n">
        <v>186.1587424950599</v>
      </c>
      <c r="D229" t="n">
        <v>45.74572555935765</v>
      </c>
      <c r="E229" t="n">
        <v>1.597703301504083</v>
      </c>
      <c r="F229" t="n">
        <v>72.79356918307943</v>
      </c>
      <c r="G229" t="n">
        <v>64.19679477656661</v>
      </c>
      <c r="H229" t="n">
        <v>32.01915288650938</v>
      </c>
      <c r="I229" t="n">
        <v>96.37931652831146</v>
      </c>
    </row>
    <row r="230">
      <c r="A230" s="2" t="n">
        <v>45272</v>
      </c>
      <c r="B230" t="n">
        <v>-16.5784965890093</v>
      </c>
      <c r="C230" t="n">
        <v>181.4750720925729</v>
      </c>
      <c r="D230" t="n">
        <v>45.60436255132494</v>
      </c>
      <c r="E230" t="n">
        <v>1.172995075791694</v>
      </c>
      <c r="F230" t="n">
        <v>78.38045140372706</v>
      </c>
      <c r="G230" t="n">
        <v>62.08428190609616</v>
      </c>
      <c r="H230" t="n">
        <v>31.17464028619776</v>
      </c>
      <c r="I230" t="n">
        <v>95.61349874821418</v>
      </c>
    </row>
    <row r="231">
      <c r="A231" s="2" t="n">
        <v>45273</v>
      </c>
      <c r="B231" t="n">
        <v>-16.24455590077923</v>
      </c>
      <c r="C231" t="n">
        <v>186.5011003803554</v>
      </c>
      <c r="D231" t="n">
        <v>45.41753979616476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101.0064892968686</v>
      </c>
    </row>
    <row r="232">
      <c r="A232" s="2" t="n">
        <v>45274</v>
      </c>
      <c r="B232" t="n">
        <v>-13.82370044780478</v>
      </c>
      <c r="C232" t="n">
        <v>185.3729958638667</v>
      </c>
      <c r="D232" t="n">
        <v>48.03935566269617</v>
      </c>
      <c r="E232" t="n">
        <v>-0.3208271513153504</v>
      </c>
      <c r="F232" t="n">
        <v>92.62995718305459</v>
      </c>
      <c r="G232" t="n">
        <v>63.4727859274341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-15.16834928732274</v>
      </c>
      <c r="C233" t="n">
        <v>179.1240513304123</v>
      </c>
      <c r="D233" t="n">
        <v>51.78749061514694</v>
      </c>
      <c r="E233" t="n">
        <v>0.2093022707340131</v>
      </c>
      <c r="F233" t="n">
        <v>93.73040744853731</v>
      </c>
      <c r="G233" t="n">
        <v>62.73870676132915</v>
      </c>
      <c r="H233" t="n">
        <v>36.77768897617424</v>
      </c>
      <c r="I233" t="n">
        <v>105.2451215171261</v>
      </c>
    </row>
    <row r="234">
      <c r="A234" s="2" t="n">
        <v>45278</v>
      </c>
      <c r="B234" t="n">
        <v>-14.15627291692558</v>
      </c>
      <c r="C234" t="n">
        <v>171.3008705435343</v>
      </c>
      <c r="D234" t="n">
        <v>52.91388577405598</v>
      </c>
      <c r="E234" t="n">
        <v>0.1936338244327374</v>
      </c>
      <c r="F234" t="n">
        <v>100.3897116041364</v>
      </c>
      <c r="G234" t="n">
        <v>63.93898942357588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174.8889781124436</v>
      </c>
      <c r="D235" t="n">
        <v>59.69866366558767</v>
      </c>
      <c r="E235" t="n">
        <v>-0.8872786211077899</v>
      </c>
      <c r="F235" t="n">
        <v>102.251548002929</v>
      </c>
      <c r="G235" t="n">
        <v>63.55137218016027</v>
      </c>
      <c r="H235" t="n">
        <v>35.85113480602162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159.0601065370122</v>
      </c>
      <c r="D236" t="n">
        <v>53.55766977174574</v>
      </c>
      <c r="E236" t="n">
        <v>-3.481431659403955</v>
      </c>
      <c r="F236" t="n">
        <v>93.11145966973224</v>
      </c>
      <c r="G236" t="n">
        <v>59.11438851650068</v>
      </c>
      <c r="H236" t="n">
        <v>29.67694946963657</v>
      </c>
      <c r="I236" t="n">
        <v>104.4918211217953</v>
      </c>
    </row>
    <row r="237">
      <c r="A237" s="2" t="n">
        <v>45281</v>
      </c>
      <c r="B237" t="n">
        <v>-20.62643038495235</v>
      </c>
      <c r="C237" t="n">
        <v>162.7005094412259</v>
      </c>
      <c r="D237" t="n">
        <v>58.3174644255495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103.8168360942276</v>
      </c>
    </row>
    <row r="238">
      <c r="A238" s="2" t="n">
        <v>45282</v>
      </c>
      <c r="B238" t="n">
        <v>-20.26452562348582</v>
      </c>
      <c r="C238" t="n">
        <v>163.8149594865434</v>
      </c>
      <c r="D238" t="n">
        <v>58.35740544334922</v>
      </c>
      <c r="E238" t="n">
        <v>-4.161885433479795</v>
      </c>
      <c r="F238" t="n">
        <v>100.3117645260874</v>
      </c>
      <c r="G238" t="n">
        <v>61.53576823937355</v>
      </c>
      <c r="H238" t="n">
        <v>28.31704134502626</v>
      </c>
      <c r="I238" t="n">
        <v>106.7134902507736</v>
      </c>
    </row>
    <row r="239">
      <c r="A239" s="2" t="n">
        <v>45286</v>
      </c>
      <c r="B239" t="n">
        <v>-18.81743529080154</v>
      </c>
      <c r="C239" t="n">
        <v>165.4219579888737</v>
      </c>
      <c r="D239" t="n">
        <v>60.4215868047085</v>
      </c>
      <c r="E239" t="n">
        <v>0.8383446408991135</v>
      </c>
      <c r="F239" t="n">
        <v>101.1263023830349</v>
      </c>
      <c r="G239" t="n">
        <v>62.28783531410653</v>
      </c>
      <c r="H239" t="n">
        <v>34.20179296195891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165.5706709793264</v>
      </c>
      <c r="D240" t="n">
        <v>59.91969279171603</v>
      </c>
      <c r="E240" t="n">
        <v>-1.534154827370271</v>
      </c>
      <c r="F240" t="n">
        <v>104.4247786524268</v>
      </c>
      <c r="G240" t="n">
        <v>64.11740318017753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162.7681283874924</v>
      </c>
      <c r="D241" t="n">
        <v>59.56169504969235</v>
      </c>
      <c r="E241" t="n">
        <v>-1.097923877890705</v>
      </c>
      <c r="F241" t="n">
        <v>96.0222751619805</v>
      </c>
      <c r="G241" t="n">
        <v>64.47837561832941</v>
      </c>
      <c r="H241" t="n">
        <v>37.4339155762927</v>
      </c>
      <c r="I241" t="n">
        <v>114.4551445837093</v>
      </c>
    </row>
    <row r="242">
      <c r="A242" s="2" t="n">
        <v>45289</v>
      </c>
      <c r="B242" t="n">
        <v>-12.53099844024885</v>
      </c>
      <c r="C242" t="n">
        <v>169.1062151459348</v>
      </c>
      <c r="D242" t="n">
        <v>66.74023141572209</v>
      </c>
      <c r="E242" t="n">
        <v>2.240056903377052</v>
      </c>
      <c r="F242" t="n">
        <v>101.6299918905814</v>
      </c>
      <c r="G242" t="n">
        <v>66.15195811963792</v>
      </c>
      <c r="H242" t="n">
        <v>38.06772461566877</v>
      </c>
      <c r="I242" t="n">
        <v>123.7955854419202</v>
      </c>
    </row>
    <row r="243">
      <c r="A243" s="2" t="n">
        <v>45292</v>
      </c>
      <c r="B243" t="n">
        <v>-10.30124011201522</v>
      </c>
      <c r="C243" t="n">
        <v>180.3139719550651</v>
      </c>
      <c r="D243" t="n">
        <v>66.73586636411915</v>
      </c>
      <c r="E243" t="n">
        <v>3.651616054592166</v>
      </c>
      <c r="F243" t="n">
        <v>111.1959260198523</v>
      </c>
      <c r="G243" t="n">
        <v>68.98803601396966</v>
      </c>
      <c r="H243" t="n">
        <v>39.482940346498</v>
      </c>
      <c r="I243" t="n">
        <v>125.527499726727</v>
      </c>
    </row>
    <row r="244">
      <c r="A244" s="2" t="n">
        <v>45293</v>
      </c>
      <c r="B244" t="n">
        <v>-4.010798771399527</v>
      </c>
      <c r="C244" t="n">
        <v>195.2815085927089</v>
      </c>
      <c r="D244" t="n">
        <v>69.99261177965428</v>
      </c>
      <c r="E244" t="n">
        <v>5.876509295624466</v>
      </c>
      <c r="F244" t="n">
        <v>139.8881515150783</v>
      </c>
      <c r="G244" t="n">
        <v>68.57199910141527</v>
      </c>
      <c r="H244" t="n">
        <v>36.66144664258262</v>
      </c>
      <c r="I244" t="n">
        <v>133.426856130922</v>
      </c>
    </row>
    <row r="245">
      <c r="A245" s="2" t="n">
        <v>45294</v>
      </c>
      <c r="B245" t="n">
        <v>-5.438240404319005</v>
      </c>
      <c r="C245" t="n">
        <v>175.1827032642956</v>
      </c>
      <c r="D245" t="n">
        <v>66.4474721427742</v>
      </c>
      <c r="E245" t="n">
        <v>-2.582618973341699</v>
      </c>
      <c r="F245" t="n">
        <v>119.3465171191669</v>
      </c>
      <c r="G245" t="n">
        <v>66.39939730970251</v>
      </c>
      <c r="H245" t="n">
        <v>35.20843713838752</v>
      </c>
      <c r="I245" t="n">
        <v>125.5135245370941</v>
      </c>
    </row>
    <row r="246">
      <c r="A246" s="2" t="n">
        <v>45295</v>
      </c>
      <c r="B246" t="n">
        <v>-4.348487544073554</v>
      </c>
      <c r="C246" t="n">
        <v>178.5176073837769</v>
      </c>
      <c r="D246" t="n">
        <v>62.47422747004499</v>
      </c>
      <c r="E246" t="n">
        <v>-4.337849010057903</v>
      </c>
      <c r="F246" t="n">
        <v>120.1017783218943</v>
      </c>
      <c r="G246" t="n">
        <v>64.68400827805408</v>
      </c>
      <c r="H246" t="n">
        <v>34.40582858130805</v>
      </c>
      <c r="I246" t="n">
        <v>128.0027729083723</v>
      </c>
    </row>
    <row r="247">
      <c r="A247" s="2" t="n">
        <v>45296</v>
      </c>
      <c r="B247" t="n">
        <v>-2.678139108946165</v>
      </c>
      <c r="C247" t="n">
        <v>180.9280822877679</v>
      </c>
      <c r="D247" t="n">
        <v>62.57860333806933</v>
      </c>
      <c r="E247" t="n">
        <v>-3.839213490137516</v>
      </c>
      <c r="F247" t="n">
        <v>121.6126345307022</v>
      </c>
      <c r="G247" t="n">
        <v>67.93043515693522</v>
      </c>
      <c r="H247" t="n">
        <v>32.48752654547387</v>
      </c>
      <c r="I247" t="n">
        <v>127.9079986960571</v>
      </c>
    </row>
    <row r="248">
      <c r="A248" s="2" t="n">
        <v>45299</v>
      </c>
      <c r="B248" t="n">
        <v>-3.312035022670379</v>
      </c>
      <c r="C248" t="n">
        <v>166.6903117097134</v>
      </c>
      <c r="D248" t="n">
        <v>61.37488673563121</v>
      </c>
      <c r="E248" t="n">
        <v>-8.948613546693895</v>
      </c>
      <c r="F248" t="n">
        <v>118.3237624237829</v>
      </c>
      <c r="G248" t="n">
        <v>67.74531414620823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169.3683755262095</v>
      </c>
      <c r="D249" t="n">
        <v>62.90106300522857</v>
      </c>
      <c r="E249" t="n">
        <v>-6.341013824884789</v>
      </c>
      <c r="F249" t="n">
        <v>126.4755561207912</v>
      </c>
      <c r="G249" t="n">
        <v>72.42350980122252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169.2362305542667</v>
      </c>
      <c r="D250" t="n">
        <v>62.44238047348225</v>
      </c>
      <c r="E250" t="n">
        <v>-6.156773678718308</v>
      </c>
      <c r="F250" t="n">
        <v>123.3001585408447</v>
      </c>
      <c r="G250" t="n">
        <v>71.61651447464925</v>
      </c>
      <c r="H250" t="n">
        <v>30.64981227275743</v>
      </c>
      <c r="I250" t="n">
        <v>136.68811374056</v>
      </c>
    </row>
    <row r="251">
      <c r="A251" s="2" t="n">
        <v>45302</v>
      </c>
      <c r="B251" t="n">
        <v>-4.466031941881821</v>
      </c>
      <c r="C251" t="n">
        <v>165.3121793600576</v>
      </c>
      <c r="D251" t="n">
        <v>65.53846153846155</v>
      </c>
      <c r="E251" t="n">
        <v>-5.898933991188593</v>
      </c>
      <c r="F251" t="n">
        <v>134.6904229227647</v>
      </c>
      <c r="G251" t="n">
        <v>69.68948968120418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167.9051328112899</v>
      </c>
      <c r="D252" t="n">
        <v>69.71847239822854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145.9306483034046</v>
      </c>
    </row>
    <row r="253">
      <c r="A253" s="2" t="n">
        <v>45306</v>
      </c>
      <c r="B253" t="n">
        <v>-4.423771082477234</v>
      </c>
      <c r="C253" t="n">
        <v>162.3187503572502</v>
      </c>
      <c r="D253" t="n">
        <v>65.04766579704896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149.7404915906336</v>
      </c>
    </row>
    <row r="254">
      <c r="A254" s="2" t="n">
        <v>45307</v>
      </c>
      <c r="B254" t="n">
        <v>-4.544014937288299</v>
      </c>
      <c r="C254" t="n">
        <v>163.0853559200913</v>
      </c>
      <c r="D254" t="n">
        <v>66.27662420518519</v>
      </c>
      <c r="E254" t="n">
        <v>-0.3695498027813882</v>
      </c>
      <c r="F254" t="n">
        <v>141.7194625371182</v>
      </c>
      <c r="G254" t="n">
        <v>73.21219982604046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152.9906558271434</v>
      </c>
      <c r="D255" t="n">
        <v>68.82769405015404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155.04645769191</v>
      </c>
      <c r="D256" t="n">
        <v>69.03641341851203</v>
      </c>
      <c r="E256" t="n">
        <v>-3.315361013182994</v>
      </c>
      <c r="F256" t="n">
        <v>136.6544700963654</v>
      </c>
      <c r="G256" t="n">
        <v>72.63976947396138</v>
      </c>
      <c r="H256" t="n">
        <v>24.2830557101525</v>
      </c>
      <c r="I256" t="n">
        <v>157.8218751101188</v>
      </c>
    </row>
    <row r="257">
      <c r="A257" s="2" t="n">
        <v>45310</v>
      </c>
      <c r="B257" t="n">
        <v>-4.435154293147381</v>
      </c>
      <c r="C257" t="n">
        <v>146.4537135495805</v>
      </c>
      <c r="D257" t="n">
        <v>64.73636134258065</v>
      </c>
      <c r="E257" t="n">
        <v>-3.64584561264869</v>
      </c>
      <c r="F257" t="n">
        <v>148.4820733087274</v>
      </c>
      <c r="G257" t="n">
        <v>73.50011056612362</v>
      </c>
      <c r="H257" t="n">
        <v>27.44928332778895</v>
      </c>
      <c r="I257" t="n">
        <v>165.3998073758711</v>
      </c>
    </row>
    <row r="258">
      <c r="A258" s="2" t="n">
        <v>45314</v>
      </c>
      <c r="B258" t="n">
        <v>-6.139952860307273</v>
      </c>
      <c r="C258" t="n">
        <v>140.8904912356415</v>
      </c>
      <c r="D258" t="n">
        <v>60.4325806918774</v>
      </c>
      <c r="E258" t="n">
        <v>-6.030475574922201</v>
      </c>
      <c r="F258" t="n">
        <v>142.0465229832849</v>
      </c>
      <c r="G258" t="n">
        <v>66.28794128731006</v>
      </c>
      <c r="H258" t="n">
        <v>22.12416000840771</v>
      </c>
      <c r="I258" t="n">
        <v>161.864415190979</v>
      </c>
    </row>
    <row r="259">
      <c r="A259" s="2" t="n">
        <v>45315</v>
      </c>
      <c r="B259" t="n">
        <v>-4.864667557534519</v>
      </c>
      <c r="C259" t="n">
        <v>148.4255057701484</v>
      </c>
      <c r="D259" t="n">
        <v>63.34435242787217</v>
      </c>
      <c r="E259" t="n">
        <v>-3.518646708853279</v>
      </c>
      <c r="F259" t="n">
        <v>155.7746421563234</v>
      </c>
      <c r="G259" t="n">
        <v>68.57240246807082</v>
      </c>
      <c r="H259" t="n">
        <v>23.86866036892577</v>
      </c>
      <c r="I259" t="n">
        <v>167.6213053085227</v>
      </c>
    </row>
    <row r="260">
      <c r="A260" s="2" t="n">
        <v>45316</v>
      </c>
      <c r="B260" t="n">
        <v>5.033180200423004</v>
      </c>
      <c r="C260" t="n">
        <v>145.073039567275</v>
      </c>
      <c r="D260" t="n">
        <v>65.83063080361103</v>
      </c>
      <c r="E260" t="n">
        <v>1.519700432521853</v>
      </c>
      <c r="F260" t="n">
        <v>158.3491307883054</v>
      </c>
      <c r="G260" t="n">
        <v>70.05129046204377</v>
      </c>
      <c r="H260" t="n">
        <v>25.61868232692301</v>
      </c>
      <c r="I260" t="n">
        <v>170.1658856887276</v>
      </c>
    </row>
    <row r="261">
      <c r="A261" s="2" t="n">
        <v>45320</v>
      </c>
      <c r="B261" t="n">
        <v>6.804449974439186</v>
      </c>
      <c r="C261" t="n">
        <v>147.8131311185555</v>
      </c>
      <c r="D261" t="n">
        <v>64.84855632885696</v>
      </c>
      <c r="E261" t="n">
        <v>1.615259708572925</v>
      </c>
      <c r="F261" t="n">
        <v>170.2891304635553</v>
      </c>
      <c r="G261" t="n">
        <v>69.45413212404503</v>
      </c>
      <c r="H261" t="n">
        <v>25.46363407088057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136.4339154416666</v>
      </c>
      <c r="D262" t="n">
        <v>66.81822536547293</v>
      </c>
      <c r="E262" t="n">
        <v>1.060679442417789</v>
      </c>
      <c r="F262" t="n">
        <v>169.0196018592984</v>
      </c>
      <c r="G262" t="n">
        <v>62.12840662695365</v>
      </c>
      <c r="H262" t="n">
        <v>23.83847914056494</v>
      </c>
      <c r="I262" t="n">
        <v>150.0770966460956</v>
      </c>
    </row>
    <row r="263">
      <c r="A263" s="2" t="n">
        <v>45322</v>
      </c>
      <c r="B263" t="n">
        <v>6.948324330796041</v>
      </c>
      <c r="C263" t="n">
        <v>151.6943442684134</v>
      </c>
      <c r="D263" t="n">
        <v>69.09410223394468</v>
      </c>
      <c r="E263" t="n">
        <v>6.384108363892849</v>
      </c>
      <c r="F263" t="n">
        <v>173.0919906434656</v>
      </c>
      <c r="G263" t="n">
        <v>54.82569218447302</v>
      </c>
      <c r="H263" t="n">
        <v>26.47170791657318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148.5130350286747</v>
      </c>
      <c r="D264" t="n">
        <v>74.29438193083297</v>
      </c>
      <c r="E264" t="n">
        <v>8.379934576218417</v>
      </c>
      <c r="F264" t="n">
        <v>173.1778444462124</v>
      </c>
      <c r="G264" t="n">
        <v>52.74395574454385</v>
      </c>
      <c r="H264" t="n">
        <v>26.9026939872083</v>
      </c>
      <c r="I264" t="n">
        <v>162.6947269261641</v>
      </c>
    </row>
    <row r="265">
      <c r="A265" s="2" t="n">
        <v>45324</v>
      </c>
      <c r="B265" t="n">
        <v>8.124354109430953</v>
      </c>
      <c r="C265" t="n">
        <v>154.7584967761299</v>
      </c>
      <c r="D265" t="n">
        <v>78.58573138628635</v>
      </c>
      <c r="E265" t="n">
        <v>10.20093327979397</v>
      </c>
      <c r="F265" t="n">
        <v>181.9607902975644</v>
      </c>
      <c r="G265" t="n">
        <v>52.87498166023998</v>
      </c>
      <c r="H265" t="n">
        <v>26.32421116495027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160.4454218578987</v>
      </c>
      <c r="D266" t="n">
        <v>80.14017815253946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17.33677288052975</v>
      </c>
      <c r="C267" t="n">
        <v>170.1442653962768</v>
      </c>
      <c r="D267" t="n">
        <v>89.14577759331428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150.6372204666088</v>
      </c>
    </row>
    <row r="268">
      <c r="A268" s="2" t="n">
        <v>45329</v>
      </c>
      <c r="B268" t="n">
        <v>33.97243913253971</v>
      </c>
      <c r="C268" t="n">
        <v>181.7044198852415</v>
      </c>
      <c r="D268" t="n">
        <v>131.9331210554671</v>
      </c>
      <c r="E268" t="n">
        <v>4.360881139050132</v>
      </c>
      <c r="F268" t="n">
        <v>199.0415156868555</v>
      </c>
      <c r="G268" t="n">
        <v>58.96128105233392</v>
      </c>
      <c r="H268" t="n">
        <v>31.72513351440438</v>
      </c>
      <c r="I268" t="n">
        <v>206.9824078204867</v>
      </c>
    </row>
    <row r="269">
      <c r="A269" s="2" t="n">
        <v>45330</v>
      </c>
      <c r="B269" t="n">
        <v>32.53547296790249</v>
      </c>
      <c r="C269" t="n">
        <v>156.1297968408018</v>
      </c>
      <c r="D269" t="n">
        <v>132.3980474129793</v>
      </c>
      <c r="E269" t="n">
        <v>5.209655061788987</v>
      </c>
      <c r="F269" t="n">
        <v>204.0084419086813</v>
      </c>
      <c r="G269" t="n">
        <v>59.65980968640168</v>
      </c>
      <c r="H269" t="n">
        <v>27.933874525614</v>
      </c>
      <c r="I269" t="n">
        <v>225.8113416752658</v>
      </c>
    </row>
    <row r="270">
      <c r="A270" s="2" t="n">
        <v>45331</v>
      </c>
      <c r="B270" t="n">
        <v>34.2007158494017</v>
      </c>
      <c r="C270" t="n">
        <v>152.4957192118767</v>
      </c>
      <c r="D270" t="n">
        <v>134.2595110257714</v>
      </c>
      <c r="E270" t="n">
        <v>6.193070248687715</v>
      </c>
      <c r="F270" t="n">
        <v>200.4020039160647</v>
      </c>
      <c r="G270" t="n">
        <v>58.27419907887623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141.4453529444347</v>
      </c>
      <c r="D271" t="n">
        <v>123.511753444434</v>
      </c>
      <c r="E271" t="n">
        <v>3.498669423834055</v>
      </c>
      <c r="F271" t="n">
        <v>219.4184801200802</v>
      </c>
      <c r="G271" t="n">
        <v>55.53554851184674</v>
      </c>
      <c r="H271" t="n">
        <v>24.09678818079288</v>
      </c>
      <c r="I271" t="n">
        <v>212.97489161877</v>
      </c>
    </row>
    <row r="272">
      <c r="A272" s="2" t="n">
        <v>45335</v>
      </c>
      <c r="B272" t="n">
        <v>42.72662444896574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56.61767305636809</v>
      </c>
      <c r="H272" t="n">
        <v>23.04104851259319</v>
      </c>
      <c r="I272" t="n">
        <v>218.4390431666222</v>
      </c>
    </row>
    <row r="273">
      <c r="A273" s="2" t="n">
        <v>45336</v>
      </c>
      <c r="B273" t="n">
        <v>36.65391706763093</v>
      </c>
      <c r="C273" t="n">
        <v>146.3741697594195</v>
      </c>
      <c r="D273" t="n">
        <v>130.2300670711138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34.60543560453837</v>
      </c>
      <c r="C274" t="n">
        <v>142.8327794532055</v>
      </c>
      <c r="D274" t="n">
        <v>128.6284309180507</v>
      </c>
      <c r="E274" t="n">
        <v>6.889440582776407</v>
      </c>
      <c r="F274" t="n">
        <v>224.2932064995092</v>
      </c>
      <c r="G274" t="n">
        <v>54.80964234122745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37.12262426752546</v>
      </c>
      <c r="C275" t="n">
        <v>129.8374628634001</v>
      </c>
      <c r="D275" t="n">
        <v>135.7827087312021</v>
      </c>
      <c r="E275" t="n">
        <v>7.3352946510433</v>
      </c>
      <c r="F275" t="n">
        <v>217.5278658426199</v>
      </c>
      <c r="G275" t="n">
        <v>58.18983047194415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144.7472292885323</v>
      </c>
      <c r="D276" t="n">
        <v>149.5617422448081</v>
      </c>
      <c r="E276" t="n">
        <v>7.189322133896026</v>
      </c>
      <c r="F276" t="n">
        <v>190.0552526941914</v>
      </c>
      <c r="G276" t="n">
        <v>58.521302572011</v>
      </c>
      <c r="H276" t="n">
        <v>36.04179024405756</v>
      </c>
      <c r="I276" t="n">
        <v>227.7468645820336</v>
      </c>
    </row>
    <row r="277">
      <c r="A277" s="2" t="n">
        <v>45342</v>
      </c>
      <c r="B277" t="n">
        <v>40.94059898747426</v>
      </c>
      <c r="C277" t="n">
        <v>141.5522311836147</v>
      </c>
      <c r="D277" t="n">
        <v>149.4248484285744</v>
      </c>
      <c r="E277" t="n">
        <v>7.873232679007991</v>
      </c>
      <c r="F277" t="n">
        <v>196.0477914235791</v>
      </c>
      <c r="G277" t="n">
        <v>58.09554721133328</v>
      </c>
      <c r="H277" t="n">
        <v>36.50162902682952</v>
      </c>
      <c r="I277" t="n">
        <v>200.3088490318583</v>
      </c>
    </row>
    <row r="278">
      <c r="A278" s="2" t="n">
        <v>45343</v>
      </c>
      <c r="B278" t="n">
        <v>42.54254907770574</v>
      </c>
      <c r="C278" t="n">
        <v>137.5795852957802</v>
      </c>
      <c r="D278" t="n">
        <v>149.1419355037156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193.389940616374</v>
      </c>
    </row>
    <row r="279">
      <c r="A279" s="2" t="n">
        <v>45344</v>
      </c>
      <c r="B279" t="n">
        <v>47.75461806234258</v>
      </c>
      <c r="C279" t="n">
        <v>144.8080297829223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142.0926280540896</v>
      </c>
      <c r="D280" t="n">
        <v>155.616980656736</v>
      </c>
      <c r="E280" t="n">
        <v>10.27507688498515</v>
      </c>
      <c r="F280" t="n">
        <v>225.8192810791768</v>
      </c>
      <c r="G280" t="n">
        <v>56.34333337075184</v>
      </c>
      <c r="H280" t="n">
        <v>43.0638260258865</v>
      </c>
      <c r="I280" t="n">
        <v>194.5333139529544</v>
      </c>
    </row>
    <row r="281">
      <c r="A281" s="2" t="n">
        <v>45348</v>
      </c>
      <c r="B281" t="n">
        <v>45.14538245487017</v>
      </c>
      <c r="C281" t="n">
        <v>143.5255184173902</v>
      </c>
      <c r="D281" t="n">
        <v>157.2430546448365</v>
      </c>
      <c r="E281" t="n">
        <v>8.595159961819988</v>
      </c>
      <c r="F281" t="n">
        <v>226.766163081079</v>
      </c>
      <c r="G281" t="n">
        <v>61.35872971005723</v>
      </c>
      <c r="H281" t="n">
        <v>41.3726306841627</v>
      </c>
      <c r="I281" t="n">
        <v>185.6037127779015</v>
      </c>
    </row>
    <row r="282">
      <c r="A282" s="2" t="n">
        <v>45349</v>
      </c>
      <c r="B282" t="n">
        <v>45.68639551850755</v>
      </c>
      <c r="C282" t="n">
        <v>131.9194806601759</v>
      </c>
      <c r="D282" t="n">
        <v>148.1590223047587</v>
      </c>
      <c r="E282" t="n">
        <v>8.766976431678298</v>
      </c>
      <c r="F282" t="n">
        <v>213.813226193284</v>
      </c>
      <c r="G282" t="n">
        <v>62.80339440547895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40.61065636145467</v>
      </c>
      <c r="C283" t="n">
        <v>129.7604074002608</v>
      </c>
      <c r="D283" t="n">
        <v>139.2537449162197</v>
      </c>
      <c r="E283" t="n">
        <v>8.603667136812421</v>
      </c>
      <c r="F283" t="n">
        <v>207.6254989392122</v>
      </c>
      <c r="G283" t="n">
        <v>57.64295730610802</v>
      </c>
      <c r="H283" t="n">
        <v>43.24102940715835</v>
      </c>
      <c r="I283" t="n">
        <v>188.7329937523008</v>
      </c>
    </row>
    <row r="284">
      <c r="A284" s="2" t="n">
        <v>45351</v>
      </c>
      <c r="B284" t="n">
        <v>42.8000457367808</v>
      </c>
      <c r="C284" t="n">
        <v>127.5487232938338</v>
      </c>
      <c r="D284" t="n">
        <v>147.1860244968119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149.4629084705251</v>
      </c>
      <c r="D285" t="n">
        <v>157.4482431561315</v>
      </c>
      <c r="E285" t="n">
        <v>10.16989433730322</v>
      </c>
      <c r="F285" t="n">
        <v>200.8130164228408</v>
      </c>
      <c r="G285" t="n">
        <v>64.83177088239455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54.62949206973025</v>
      </c>
      <c r="C286" t="n">
        <v>160.042056762993</v>
      </c>
      <c r="D286" t="n">
        <v>171.0435557875052</v>
      </c>
      <c r="E286" t="n">
        <v>9.891010527311405</v>
      </c>
      <c r="F286" t="n">
        <v>220.6798878284503</v>
      </c>
      <c r="G286" t="n">
        <v>67.94244549777054</v>
      </c>
      <c r="H286" t="n">
        <v>47.08706207200262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146.4581921604932</v>
      </c>
      <c r="D287" t="n">
        <v>162.7185793854296</v>
      </c>
      <c r="E287" t="n">
        <v>10.22637441609773</v>
      </c>
      <c r="F287" t="n">
        <v>201.8198431315978</v>
      </c>
      <c r="G287" t="n">
        <v>69.21956356643739</v>
      </c>
      <c r="H287" t="n">
        <v>49.13598360778908</v>
      </c>
      <c r="I287" t="n">
        <v>190.3233178734751</v>
      </c>
    </row>
    <row r="288">
      <c r="A288" s="2" t="n">
        <v>45357</v>
      </c>
      <c r="B288" t="n">
        <v>53.4967624644687</v>
      </c>
      <c r="C288" t="n">
        <v>139.4742747096248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196.870508865664</v>
      </c>
    </row>
    <row r="289">
      <c r="A289" s="2" t="n">
        <v>45358</v>
      </c>
      <c r="B289" t="n">
        <v>56.49499803880597</v>
      </c>
      <c r="C289" t="n">
        <v>149.8370815792949</v>
      </c>
      <c r="D289" t="n">
        <v>157.2060967143058</v>
      </c>
      <c r="E289" t="n">
        <v>12.44951440050657</v>
      </c>
      <c r="F289" t="n">
        <v>198.5074711844451</v>
      </c>
      <c r="G289" t="n">
        <v>75.93728524615028</v>
      </c>
      <c r="H289" t="n">
        <v>52.49206972641587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136.0374300993658</v>
      </c>
      <c r="D290" t="n">
        <v>144.077116052098</v>
      </c>
      <c r="E290" t="n">
        <v>16.46790146805901</v>
      </c>
      <c r="F290" t="n">
        <v>189.439263744889</v>
      </c>
      <c r="G290" t="n">
        <v>74.57381066650922</v>
      </c>
      <c r="H290" t="n">
        <v>50.77202346660243</v>
      </c>
      <c r="I290" t="n">
        <v>213.6269500317468</v>
      </c>
    </row>
    <row r="291">
      <c r="A291" s="2" t="n">
        <v>45363</v>
      </c>
      <c r="B291" t="n">
        <v>45.50754053828013</v>
      </c>
      <c r="C291" t="n">
        <v>130.2168881297272</v>
      </c>
      <c r="D291" t="n">
        <v>135.4642805963149</v>
      </c>
      <c r="E291" t="n">
        <v>17.22272629120491</v>
      </c>
      <c r="F291" t="n">
        <v>185.5322870210117</v>
      </c>
      <c r="G291" t="n">
        <v>73.16017777986679</v>
      </c>
      <c r="H291" t="n">
        <v>50.53338126102287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112.4238269440515</v>
      </c>
      <c r="D292" t="n">
        <v>124.0337681156294</v>
      </c>
      <c r="E292" t="n">
        <v>15.23583018981238</v>
      </c>
      <c r="F292" t="n">
        <v>172.5022840980968</v>
      </c>
      <c r="G292" t="n">
        <v>68.68457305668332</v>
      </c>
      <c r="H292" t="n">
        <v>49.66449387181646</v>
      </c>
      <c r="I292" t="n">
        <v>207.2426359203762</v>
      </c>
    </row>
    <row r="293">
      <c r="A293" s="2" t="n">
        <v>45365</v>
      </c>
      <c r="B293" t="n">
        <v>31.7165296558735</v>
      </c>
      <c r="C293" t="n">
        <v>131.8376696180374</v>
      </c>
      <c r="D293" t="n">
        <v>128.5864319586938</v>
      </c>
      <c r="E293" t="n">
        <v>16.05428427055511</v>
      </c>
      <c r="F293" t="n">
        <v>184.715742135289</v>
      </c>
      <c r="G293" t="n">
        <v>69.57109537329387</v>
      </c>
      <c r="H293" t="n">
        <v>50.58821005855911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114.8707721888642</v>
      </c>
      <c r="D294" t="n">
        <v>133.135112557428</v>
      </c>
      <c r="E294" t="n">
        <v>14.40001772907837</v>
      </c>
      <c r="F294" t="n">
        <v>196.6635788478116</v>
      </c>
      <c r="G294" t="n">
        <v>67.07824877255062</v>
      </c>
      <c r="H294" t="n">
        <v>43.12708903655484</v>
      </c>
      <c r="I294" t="n">
        <v>206.9172419905753</v>
      </c>
    </row>
    <row r="295">
      <c r="A295" s="2" t="n">
        <v>45369</v>
      </c>
      <c r="B295" t="n">
        <v>30.08321455576311</v>
      </c>
      <c r="C295" t="n">
        <v>102.3148439948796</v>
      </c>
      <c r="D295" t="n">
        <v>140.8651339177912</v>
      </c>
      <c r="E295" t="n">
        <v>18.31578330234249</v>
      </c>
      <c r="F295" t="n">
        <v>188.7773762832054</v>
      </c>
      <c r="G295" t="n">
        <v>65.91670136780921</v>
      </c>
      <c r="H295" t="n">
        <v>45.39328373900388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104.2035974182286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196.5936354543133</v>
      </c>
    </row>
    <row r="297">
      <c r="A297" s="2" t="n">
        <v>45371</v>
      </c>
      <c r="B297" t="n">
        <v>30.48599740226923</v>
      </c>
      <c r="C297" t="n">
        <v>101.363257386815</v>
      </c>
      <c r="D297" t="n">
        <v>140.9714220042126</v>
      </c>
      <c r="E297" t="n">
        <v>19.5910780508598</v>
      </c>
      <c r="F297" t="n">
        <v>207.520911413022</v>
      </c>
      <c r="G297" t="n">
        <v>64.49864817181722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108.5391907969707</v>
      </c>
      <c r="D298" t="n">
        <v>145.0790926727354</v>
      </c>
      <c r="E298" t="n">
        <v>24.20676057749682</v>
      </c>
      <c r="F298" t="n">
        <v>226.8785913462677</v>
      </c>
      <c r="G298" t="n">
        <v>68.73284152183822</v>
      </c>
      <c r="H298" t="n">
        <v>57.97921744289114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114.8116980826983</v>
      </c>
      <c r="D299" t="n">
        <v>151.2998486576568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41.52375391832963</v>
      </c>
      <c r="C300" t="n">
        <v>111.0134413088541</v>
      </c>
      <c r="D300" t="n">
        <v>156.3470334013774</v>
      </c>
      <c r="E300" t="n">
        <v>34.42805289722077</v>
      </c>
      <c r="F300" t="n">
        <v>259.8029676916564</v>
      </c>
      <c r="G300" t="n">
        <v>70.530809110052</v>
      </c>
      <c r="H300" t="n">
        <v>62.32026188704485</v>
      </c>
      <c r="I300" t="n">
        <v>194.0815795038907</v>
      </c>
    </row>
    <row r="301">
      <c r="A301" s="2" t="n">
        <v>45378</v>
      </c>
      <c r="B301" t="n">
        <v>40.92636461029435</v>
      </c>
      <c r="C301" t="n">
        <v>110.0328816105931</v>
      </c>
      <c r="D301" t="n">
        <v>159.019031927526</v>
      </c>
      <c r="E301" t="n">
        <v>30.70236188006226</v>
      </c>
      <c r="F301" t="n">
        <v>238.2657861055708</v>
      </c>
      <c r="G301" t="n">
        <v>72.45912611873482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44.73105538017417</v>
      </c>
      <c r="C302" t="n">
        <v>95.01422611215607</v>
      </c>
      <c r="D302" t="n">
        <v>159.2448336477811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191.3926860502695</v>
      </c>
    </row>
    <row r="303">
      <c r="A303" s="2" t="n">
        <v>45383</v>
      </c>
      <c r="B303" t="n">
        <v>50.83430143747434</v>
      </c>
      <c r="C303" t="n">
        <v>114.0460114961722</v>
      </c>
      <c r="D303" t="n">
        <v>160.8102183716956</v>
      </c>
      <c r="E303" t="n">
        <v>33.18973514213479</v>
      </c>
      <c r="F303" t="n">
        <v>244.5378200347618</v>
      </c>
      <c r="G303" t="n">
        <v>78.25854560236493</v>
      </c>
      <c r="H303" t="n">
        <v>65.80551942421089</v>
      </c>
      <c r="I303" t="n">
        <v>189.3828640351784</v>
      </c>
    </row>
    <row r="304">
      <c r="A304" s="2" t="n">
        <v>45384</v>
      </c>
      <c r="B304" t="n">
        <v>54.36494081405656</v>
      </c>
      <c r="C304" t="n">
        <v>112.1376809249818</v>
      </c>
      <c r="D304" t="n">
        <v>173.1125364508231</v>
      </c>
      <c r="E304" t="n">
        <v>31.39891497906233</v>
      </c>
      <c r="F304" t="n">
        <v>245.4717096292748</v>
      </c>
      <c r="G304" t="n">
        <v>74.36305584353433</v>
      </c>
      <c r="H304" t="n">
        <v>71.73271791479665</v>
      </c>
      <c r="I304" t="n">
        <v>194.7836183936902</v>
      </c>
    </row>
    <row r="305">
      <c r="A305" s="2" t="n">
        <v>45385</v>
      </c>
      <c r="B305" t="n">
        <v>52.29399452671588</v>
      </c>
      <c r="C305" t="n">
        <v>102.2802453025409</v>
      </c>
      <c r="D305" t="n">
        <v>166.9143773854406</v>
      </c>
      <c r="E305" t="n">
        <v>32.70958624212992</v>
      </c>
      <c r="F305" t="n">
        <v>235.7815596523122</v>
      </c>
      <c r="G305" t="n">
        <v>72.79012854276196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137.6134471036893</v>
      </c>
      <c r="D306" t="n">
        <v>163.3148613725116</v>
      </c>
      <c r="E306" t="n">
        <v>37.6923019026975</v>
      </c>
      <c r="F306" t="n">
        <v>255.1756782154781</v>
      </c>
      <c r="G306" t="n">
        <v>74.06758418425814</v>
      </c>
      <c r="H306" t="n">
        <v>73.71451740806737</v>
      </c>
      <c r="I306" t="n">
        <v>197.8940768549527</v>
      </c>
    </row>
    <row r="307">
      <c r="A307" s="2" t="n">
        <v>45387</v>
      </c>
      <c r="B307" t="n">
        <v>52.17402897838386</v>
      </c>
      <c r="C307" t="n">
        <v>151.1319809338526</v>
      </c>
      <c r="D307" t="n">
        <v>166.024958924166</v>
      </c>
      <c r="E307" t="n">
        <v>37.54317932109073</v>
      </c>
      <c r="F307" t="n">
        <v>276.1105513544096</v>
      </c>
      <c r="G307" t="n">
        <v>74.7657943134933</v>
      </c>
      <c r="H307" t="n">
        <v>76.78123255424161</v>
      </c>
      <c r="I307" t="n">
        <v>200.4811334983459</v>
      </c>
    </row>
    <row r="308">
      <c r="A308" s="2" t="n">
        <v>45390</v>
      </c>
      <c r="B308" t="n">
        <v>54.04844909190585</v>
      </c>
      <c r="C308" t="n">
        <v>167.2679742540922</v>
      </c>
      <c r="D308" t="n">
        <v>172.4105357065898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57.20390561995848</v>
      </c>
      <c r="C309" t="n">
        <v>176.0565457580756</v>
      </c>
      <c r="D309" t="n">
        <v>172.6848657131576</v>
      </c>
      <c r="E309" t="n">
        <v>42.20476629467264</v>
      </c>
      <c r="F309" t="n">
        <v>285.4726307427705</v>
      </c>
      <c r="G309" t="n">
        <v>79.43002300606661</v>
      </c>
      <c r="H309" t="n">
        <v>87.25614423643835</v>
      </c>
      <c r="I309" t="n">
        <v>202.534485197548</v>
      </c>
    </row>
    <row r="310">
      <c r="A310" s="2" t="n">
        <v>45392</v>
      </c>
      <c r="B310" t="n">
        <v>56.07321797760469</v>
      </c>
      <c r="C310" t="n">
        <v>164.5737603205006</v>
      </c>
      <c r="D310" t="n">
        <v>180.393986552389</v>
      </c>
      <c r="E310" t="n">
        <v>42.958097995873</v>
      </c>
      <c r="F310" t="n">
        <v>284.1951100419208</v>
      </c>
      <c r="G310" t="n">
        <v>76.76334227578189</v>
      </c>
      <c r="H310" t="n">
        <v>83.3398240548092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153.3032351647583</v>
      </c>
      <c r="D311" t="n">
        <v>174.359757562739</v>
      </c>
      <c r="E311" t="n">
        <v>40.10525385621298</v>
      </c>
      <c r="F311" t="n">
        <v>276.6666786343444</v>
      </c>
      <c r="G311" t="n">
        <v>71.93943024859209</v>
      </c>
      <c r="H311" t="n">
        <v>80.60350293859508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138.8533259269855</v>
      </c>
      <c r="D312" t="n">
        <v>164.0070873999898</v>
      </c>
      <c r="E312" t="n">
        <v>31.88321645269081</v>
      </c>
      <c r="F312" t="n">
        <v>262.4639081547212</v>
      </c>
      <c r="G312" t="n">
        <v>67.81193312524331</v>
      </c>
      <c r="H312" t="n">
        <v>77.36295699752991</v>
      </c>
      <c r="I312" t="n">
        <v>192.6984443840612</v>
      </c>
    </row>
    <row r="313">
      <c r="A313" s="2" t="n">
        <v>45398</v>
      </c>
      <c r="B313" t="n">
        <v>45.45013401650304</v>
      </c>
      <c r="C313" t="n">
        <v>133.8561506672169</v>
      </c>
      <c r="D313" t="n">
        <v>158.2534285880871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127.8424768966508</v>
      </c>
      <c r="D314" t="n">
        <v>159.8483906098372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199.2214030263172</v>
      </c>
    </row>
    <row r="315">
      <c r="A315" s="2" t="n">
        <v>45401</v>
      </c>
      <c r="B315" t="n">
        <v>38.85716871426305</v>
      </c>
      <c r="C315" t="n">
        <v>133.9825129305795</v>
      </c>
      <c r="D315" t="n">
        <v>153.1570643846186</v>
      </c>
      <c r="E315" t="n">
        <v>36.08833182975572</v>
      </c>
      <c r="F315" t="n">
        <v>250.6950774284543</v>
      </c>
      <c r="G315" t="n">
        <v>54.06253335553009</v>
      </c>
      <c r="H315" t="n">
        <v>77.07618873391753</v>
      </c>
      <c r="I315" t="n">
        <v>206.3977001158255</v>
      </c>
    </row>
    <row r="316">
      <c r="A316" s="2" t="n">
        <v>45404</v>
      </c>
      <c r="B316" t="n">
        <v>39.0483470328465</v>
      </c>
      <c r="C316" t="n">
        <v>134.3063654505976</v>
      </c>
      <c r="D316" t="n">
        <v>163.6256653462768</v>
      </c>
      <c r="E316" t="n">
        <v>37.74535542986723</v>
      </c>
      <c r="F316" t="n">
        <v>258.3874019819032</v>
      </c>
      <c r="G316" t="n">
        <v>58.75756148786873</v>
      </c>
      <c r="H316" t="n">
        <v>75.79750614794953</v>
      </c>
      <c r="I316" t="n">
        <v>208.1405159597251</v>
      </c>
    </row>
    <row r="317">
      <c r="A317" s="2" t="n">
        <v>45405</v>
      </c>
      <c r="B317" t="n">
        <v>40.22333879288939</v>
      </c>
      <c r="C317" t="n">
        <v>124.7336217314352</v>
      </c>
      <c r="D317" t="n">
        <v>165.5637518334605</v>
      </c>
      <c r="E317" t="n">
        <v>38.22088824698868</v>
      </c>
      <c r="F317" t="n">
        <v>252.3496132707293</v>
      </c>
      <c r="G317" t="n">
        <v>59.5467109010223</v>
      </c>
      <c r="H317" t="n">
        <v>72.6272345787466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126.6181970041181</v>
      </c>
      <c r="D318" t="n">
        <v>173.2826822175994</v>
      </c>
      <c r="E318" t="n">
        <v>37.03174012874626</v>
      </c>
      <c r="F318" t="n">
        <v>242.4326817485467</v>
      </c>
      <c r="G318" t="n">
        <v>62.75405345224336</v>
      </c>
      <c r="H318" t="n">
        <v>72.6803344867601</v>
      </c>
      <c r="I318" t="n">
        <v>210.3162121929151</v>
      </c>
    </row>
    <row r="319">
      <c r="A319" s="2" t="n">
        <v>45407</v>
      </c>
      <c r="B319" t="n">
        <v>45.30640770165395</v>
      </c>
      <c r="C319" t="n">
        <v>120.7173087301825</v>
      </c>
      <c r="D319" t="n">
        <v>173.7937991594731</v>
      </c>
      <c r="E319" t="n">
        <v>33.17034021352234</v>
      </c>
      <c r="F319" t="n">
        <v>242.3540210125826</v>
      </c>
      <c r="G319" t="n">
        <v>66.8408613926719</v>
      </c>
      <c r="H319" t="n">
        <v>74.68353730337982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113.9644771975978</v>
      </c>
      <c r="D320" t="n">
        <v>188.4027569673359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110.7439308968842</v>
      </c>
      <c r="D321" t="n">
        <v>181.5504187467459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46.4087717260176</v>
      </c>
      <c r="C322" t="n">
        <v>111.8983108565341</v>
      </c>
      <c r="D322" t="n">
        <v>179.3899214019719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111.3776067867133</v>
      </c>
      <c r="D323" t="n">
        <v>187.1794169574059</v>
      </c>
      <c r="E323" t="n">
        <v>33.25182831726146</v>
      </c>
      <c r="F323" t="n">
        <v>248.706511344624</v>
      </c>
      <c r="G323" t="n">
        <v>64.33979367410925</v>
      </c>
      <c r="H323" t="n">
        <v>82.06961141665137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98.17210440876123</v>
      </c>
      <c r="D324" t="n">
        <v>192.2413997922901</v>
      </c>
      <c r="E324" t="n">
        <v>33.02809652201706</v>
      </c>
      <c r="F324" t="n">
        <v>252.2321428571428</v>
      </c>
      <c r="G324" t="n">
        <v>58.80575557251328</v>
      </c>
      <c r="H324" t="n">
        <v>83.48014080270958</v>
      </c>
      <c r="I324" t="n">
        <v>227.1735161939154</v>
      </c>
    </row>
    <row r="325">
      <c r="A325" s="2" t="n">
        <v>45418</v>
      </c>
      <c r="B325" t="n">
        <v>44.12433396531586</v>
      </c>
      <c r="C325" t="n">
        <v>87.09033518570457</v>
      </c>
      <c r="D325" t="n">
        <v>194.124520120637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226.7550505778329</v>
      </c>
    </row>
    <row r="326">
      <c r="A326" s="2" t="n">
        <v>45419</v>
      </c>
      <c r="B326" t="n">
        <v>40.84626156519477</v>
      </c>
      <c r="C326" t="n">
        <v>86.91074177510943</v>
      </c>
      <c r="D326" t="n">
        <v>193.3379563154107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228.2390408783618</v>
      </c>
    </row>
    <row r="327">
      <c r="A327" s="2" t="n">
        <v>45420</v>
      </c>
      <c r="B327" t="n">
        <v>40.04970357829427</v>
      </c>
      <c r="C327" t="n">
        <v>79.45078681843745</v>
      </c>
      <c r="D327" t="n">
        <v>192.4013427559134</v>
      </c>
      <c r="E327" t="n">
        <v>37.30432852367662</v>
      </c>
      <c r="F327" t="n">
        <v>221.9934011394193</v>
      </c>
      <c r="G327" t="n">
        <v>52.95470806594127</v>
      </c>
      <c r="H327" t="n">
        <v>80.16911075397728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73.19337778680904</v>
      </c>
      <c r="D328" t="n">
        <v>183.8032782702593</v>
      </c>
      <c r="E328" t="n">
        <v>36.63776446308771</v>
      </c>
      <c r="F328" t="n">
        <v>200.8474505538247</v>
      </c>
      <c r="G328" t="n">
        <v>40.10821165743646</v>
      </c>
      <c r="H328" t="n">
        <v>82.22641737163229</v>
      </c>
      <c r="I328" t="n">
        <v>222.5932438009423</v>
      </c>
    </row>
    <row r="329">
      <c r="A329" s="2" t="n">
        <v>45422</v>
      </c>
      <c r="B329" t="n">
        <v>34.46725279137048</v>
      </c>
      <c r="C329" t="n">
        <v>71.75979084449959</v>
      </c>
      <c r="D329" t="n">
        <v>189.5658239863706</v>
      </c>
      <c r="E329" t="n">
        <v>35.27736080527646</v>
      </c>
      <c r="F329" t="n">
        <v>217.2576842100454</v>
      </c>
      <c r="G329" t="n">
        <v>38.76041587664831</v>
      </c>
      <c r="H329" t="n">
        <v>79.10222931812751</v>
      </c>
      <c r="I329" t="n">
        <v>218.2211520163513</v>
      </c>
    </row>
    <row r="330">
      <c r="A330" s="2" t="n">
        <v>45425</v>
      </c>
      <c r="B330" t="n">
        <v>36.25962051080541</v>
      </c>
      <c r="C330" t="n">
        <v>75.98038342510047</v>
      </c>
      <c r="D330" t="n">
        <v>184.2882967681567</v>
      </c>
      <c r="E330" t="n">
        <v>32.06809778594541</v>
      </c>
      <c r="F330" t="n">
        <v>205.7435175206857</v>
      </c>
      <c r="G330" t="n">
        <v>41.37961582171943</v>
      </c>
      <c r="H330" t="n">
        <v>78.65070456385514</v>
      </c>
      <c r="I330" t="n">
        <v>221.5534483624607</v>
      </c>
    </row>
    <row r="331">
      <c r="A331" s="2" t="n">
        <v>45426</v>
      </c>
      <c r="B331" t="n">
        <v>40.18469263304026</v>
      </c>
      <c r="C331" t="n">
        <v>67.77066862338444</v>
      </c>
      <c r="D331" t="n">
        <v>178.4831776809562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223.484726551431</v>
      </c>
    </row>
    <row r="332">
      <c r="A332" s="2" t="n">
        <v>45427</v>
      </c>
      <c r="B332" t="n">
        <v>41.77669027869706</v>
      </c>
      <c r="C332" t="n">
        <v>41.97123659012652</v>
      </c>
      <c r="D332" t="n">
        <v>180.4955870208607</v>
      </c>
      <c r="E332" t="n">
        <v>29.29937909084994</v>
      </c>
      <c r="F332" t="n">
        <v>193.577974801767</v>
      </c>
      <c r="G332" t="n">
        <v>45.11520521507346</v>
      </c>
      <c r="H332" t="n">
        <v>92.07620979910736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31.96060560445195</v>
      </c>
      <c r="D333" t="n">
        <v>184.6943804845817</v>
      </c>
      <c r="E333" t="n">
        <v>27.01034234583963</v>
      </c>
      <c r="F333" t="n">
        <v>200.7704042509245</v>
      </c>
      <c r="G333" t="n">
        <v>47.96547174772068</v>
      </c>
      <c r="H333" t="n">
        <v>94.56116338241279</v>
      </c>
      <c r="I333" t="n">
        <v>223.682962129304</v>
      </c>
    </row>
    <row r="334">
      <c r="A334" s="2" t="n">
        <v>45429</v>
      </c>
      <c r="B334" t="n">
        <v>44.081769411435</v>
      </c>
      <c r="C334" t="n">
        <v>23.13785491107168</v>
      </c>
      <c r="D334" t="n">
        <v>208.5232193436307</v>
      </c>
      <c r="E334" t="n">
        <v>27.95857487836497</v>
      </c>
      <c r="F334" t="n">
        <v>219.6882750852956</v>
      </c>
      <c r="G334" t="n">
        <v>46.98814228573455</v>
      </c>
      <c r="H334" t="n">
        <v>104.0187604074592</v>
      </c>
      <c r="I334" t="n">
        <v>223.7440529547969</v>
      </c>
    </row>
    <row r="335">
      <c r="A335" s="2" t="n">
        <v>45433</v>
      </c>
      <c r="B335" t="n">
        <v>45.09098781386789</v>
      </c>
      <c r="C335" t="n">
        <v>22.22757068708774</v>
      </c>
      <c r="D335" t="n">
        <v>215.6728579060439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224.2892399549856</v>
      </c>
    </row>
    <row r="336">
      <c r="A336" s="2" t="n">
        <v>45434</v>
      </c>
      <c r="B336" t="n">
        <v>43.12011642016751</v>
      </c>
      <c r="C336" t="n">
        <v>20.79729346484678</v>
      </c>
      <c r="D336" t="n">
        <v>219.1073245913712</v>
      </c>
      <c r="E336" t="n">
        <v>29.5345020767424</v>
      </c>
      <c r="F336" t="n">
        <v>197.2756337563042</v>
      </c>
      <c r="G336" t="n">
        <v>56.11033258869688</v>
      </c>
      <c r="H336" t="n">
        <v>103.5858331098809</v>
      </c>
      <c r="I336" t="n">
        <v>216.2722849165881</v>
      </c>
    </row>
    <row r="337">
      <c r="A337" s="2" t="n">
        <v>45435</v>
      </c>
      <c r="B337" t="n">
        <v>46.26044137477881</v>
      </c>
      <c r="C337" t="n">
        <v>21.95368830415248</v>
      </c>
      <c r="D337" t="n">
        <v>221.9581587887491</v>
      </c>
      <c r="E337" t="n">
        <v>30.34628328756519</v>
      </c>
      <c r="F337" t="n">
        <v>198.4025680591368</v>
      </c>
      <c r="G337" t="n">
        <v>63.26120683138303</v>
      </c>
      <c r="H337" t="n">
        <v>106.6337429276073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25.45504413987485</v>
      </c>
      <c r="D338" t="n">
        <v>216.692684597385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212.4580109236645</v>
      </c>
    </row>
    <row r="339">
      <c r="A339" s="2" t="n">
        <v>45439</v>
      </c>
      <c r="B339" t="n">
        <v>45.68564143340359</v>
      </c>
      <c r="C339" t="n">
        <v>20.87638499569451</v>
      </c>
      <c r="D339" t="n">
        <v>218.2927462397832</v>
      </c>
      <c r="E339" t="n">
        <v>30.41172947204858</v>
      </c>
      <c r="F339" t="n">
        <v>191.5079268198164</v>
      </c>
      <c r="G339" t="n">
        <v>65.83838999021086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16.97437524525876</v>
      </c>
      <c r="D340" t="n">
        <v>207.412150987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8.543648310822727</v>
      </c>
      <c r="D341" t="n">
        <v>209.8307154031975</v>
      </c>
      <c r="E341" t="n">
        <v>32.90139771601994</v>
      </c>
      <c r="F341" t="n">
        <v>188.7401670921506</v>
      </c>
      <c r="G341" t="n">
        <v>67.99911908570368</v>
      </c>
      <c r="H341" t="n">
        <v>105.5561133302414</v>
      </c>
      <c r="I341" t="n">
        <v>213.8636698496302</v>
      </c>
    </row>
    <row r="342">
      <c r="A342" s="2" t="n">
        <v>45442</v>
      </c>
      <c r="B342" t="n">
        <v>45.14922538821138</v>
      </c>
      <c r="C342" t="n">
        <v>10.86458481318835</v>
      </c>
      <c r="D342" t="n">
        <v>206.8430925091027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12.24618630150776</v>
      </c>
      <c r="D343" t="n">
        <v>190.9491343759659</v>
      </c>
      <c r="E343" t="n">
        <v>25.60654520104839</v>
      </c>
      <c r="F343" t="n">
        <v>182.1259746401329</v>
      </c>
      <c r="G343" t="n">
        <v>67.42081696488032</v>
      </c>
      <c r="H343" t="n">
        <v>100.1117499792731</v>
      </c>
      <c r="I343" t="n">
        <v>205.1431106105797</v>
      </c>
    </row>
    <row r="344">
      <c r="A344" s="2" t="n">
        <v>45446</v>
      </c>
      <c r="B344" t="n">
        <v>48.20426057101272</v>
      </c>
      <c r="C344" t="n">
        <v>11.9018083869995</v>
      </c>
      <c r="D344" t="n">
        <v>201.9895569845285</v>
      </c>
      <c r="E344" t="n">
        <v>26.69424720775646</v>
      </c>
      <c r="F344" t="n">
        <v>177.6107513136713</v>
      </c>
      <c r="G344" t="n">
        <v>79.35029864998711</v>
      </c>
      <c r="H344" t="n">
        <v>109.8145929135641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11.78636194862841</v>
      </c>
      <c r="D345" t="n">
        <v>152.0239917950729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11.29010871302267</v>
      </c>
      <c r="D346" t="n">
        <v>163.3840181021533</v>
      </c>
      <c r="E346" t="n">
        <v>41.53579291139047</v>
      </c>
      <c r="F346" t="n">
        <v>173.1054899216043</v>
      </c>
      <c r="G346" t="n">
        <v>56.38354830523118</v>
      </c>
      <c r="H346" t="n">
        <v>116.7533256589263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14.80329838766938</v>
      </c>
      <c r="D347" t="n">
        <v>166.7989266120367</v>
      </c>
      <c r="E347" t="n">
        <v>33.84878431320055</v>
      </c>
      <c r="F347" t="n">
        <v>173.0854927828764</v>
      </c>
      <c r="G347" t="n">
        <v>58.76737490604991</v>
      </c>
      <c r="H347" t="n">
        <v>112.8285702832198</v>
      </c>
      <c r="I347" t="n">
        <v>218.9570728827449</v>
      </c>
    </row>
    <row r="348">
      <c r="A348" s="2" t="n">
        <v>45450</v>
      </c>
      <c r="B348" t="n">
        <v>39.98352217235879</v>
      </c>
      <c r="C348" t="n">
        <v>22.74986157514514</v>
      </c>
      <c r="D348" t="n">
        <v>168.7995848209781</v>
      </c>
      <c r="E348" t="n">
        <v>35.50794775879913</v>
      </c>
      <c r="F348" t="n">
        <v>174.2175919288054</v>
      </c>
      <c r="G348" t="n">
        <v>60.60294728469749</v>
      </c>
      <c r="H348" t="n">
        <v>117.0728367717895</v>
      </c>
      <c r="I348" t="n">
        <v>222.9644969185274</v>
      </c>
    </row>
    <row r="349">
      <c r="A349" s="2" t="n">
        <v>45453</v>
      </c>
      <c r="B349" t="n">
        <v>42.13127418356011</v>
      </c>
      <c r="C349" t="n">
        <v>27.91195166101364</v>
      </c>
      <c r="D349" t="n">
        <v>174.0622436410352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44.98613872711208</v>
      </c>
      <c r="C350" t="n">
        <v>25.82561617963024</v>
      </c>
      <c r="D350" t="n">
        <v>161.5991815095028</v>
      </c>
      <c r="E350" t="n">
        <v>35.43968873784659</v>
      </c>
      <c r="F350" t="n">
        <v>166.5025288044159</v>
      </c>
      <c r="G350" t="n">
        <v>65.0146805518135</v>
      </c>
      <c r="H350" t="n">
        <v>117.2300945255333</v>
      </c>
      <c r="I350" t="n">
        <v>214.5787344010124</v>
      </c>
    </row>
    <row r="351">
      <c r="A351" s="2" t="n">
        <v>45455</v>
      </c>
      <c r="B351" t="n">
        <v>46.52021791589576</v>
      </c>
      <c r="C351" t="n">
        <v>22.14247865146513</v>
      </c>
      <c r="D351" t="n">
        <v>164.0717764634653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20.23973680116127</v>
      </c>
      <c r="D352" t="n">
        <v>173.8782035859286</v>
      </c>
      <c r="E352" t="n">
        <v>31.8566591227059</v>
      </c>
      <c r="F352" t="n">
        <v>159.9297237880442</v>
      </c>
      <c r="G352" t="n">
        <v>67.63063891244443</v>
      </c>
      <c r="H352" t="n">
        <v>115.5724855775373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19.74704574343535</v>
      </c>
      <c r="D353" t="n">
        <v>182.6229953995628</v>
      </c>
      <c r="E353" t="n">
        <v>34.01614613108719</v>
      </c>
      <c r="F353" t="n">
        <v>161.3894813939145</v>
      </c>
      <c r="G353" t="n">
        <v>64.42974055177055</v>
      </c>
      <c r="H353" t="n">
        <v>112.0747004186466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18.18135822896423</v>
      </c>
      <c r="D354" t="n">
        <v>199.1248522797067</v>
      </c>
      <c r="E354" t="n">
        <v>42.84741845900362</v>
      </c>
      <c r="F354" t="n">
        <v>160.6910913451029</v>
      </c>
      <c r="G354" t="n">
        <v>63.79534221048815</v>
      </c>
      <c r="H354" t="n">
        <v>112.0846774424999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18.11694033872893</v>
      </c>
      <c r="D355" t="n">
        <v>189.1834818836037</v>
      </c>
      <c r="E355" t="n">
        <v>39.21642850318077</v>
      </c>
      <c r="F355" t="n">
        <v>166.4295375747168</v>
      </c>
      <c r="G355" t="n">
        <v>56.804012660768</v>
      </c>
      <c r="H355" t="n">
        <v>110.7931974569388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23.11394830960254</v>
      </c>
      <c r="D356" t="n">
        <v>182.5517625046199</v>
      </c>
      <c r="E356" t="n">
        <v>37.07285802363802</v>
      </c>
      <c r="F356" t="n">
        <v>159.960415723477</v>
      </c>
      <c r="G356" t="n">
        <v>56.55792372930033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23.5368476076377</v>
      </c>
      <c r="D357" t="n">
        <v>183.3851041896741</v>
      </c>
      <c r="E357" t="n">
        <v>32.28848237846642</v>
      </c>
      <c r="F357" t="n">
        <v>149.9355679922117</v>
      </c>
      <c r="G357" t="n">
        <v>52.48946448386329</v>
      </c>
      <c r="H357" t="n">
        <v>109.3686109140927</v>
      </c>
      <c r="I357" t="n">
        <v>229.6270381368406</v>
      </c>
    </row>
    <row r="358">
      <c r="A358" s="2" t="n">
        <v>45467</v>
      </c>
      <c r="B358" t="n">
        <v>41.89944232243978</v>
      </c>
      <c r="C358" t="n">
        <v>24.02310397884835</v>
      </c>
      <c r="D358" t="n">
        <v>177.4718029650516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170.8932796787346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12.22288743108235</v>
      </c>
      <c r="D360" t="n">
        <v>160.8013662599719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14.86811806040538</v>
      </c>
      <c r="D361" t="n">
        <v>157.1133943022196</v>
      </c>
      <c r="E361" t="n">
        <v>25.0759414638305</v>
      </c>
      <c r="F361" t="n">
        <v>166.5113155301256</v>
      </c>
      <c r="G361" t="n">
        <v>53.86840729814075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17.71553831350889</v>
      </c>
      <c r="D362" t="n">
        <v>163.4651962358671</v>
      </c>
      <c r="E362" t="n">
        <v>15.44815662956871</v>
      </c>
      <c r="F362" t="n">
        <v>169.3888593414229</v>
      </c>
      <c r="G362" t="n">
        <v>52.82387252299052</v>
      </c>
      <c r="H362" t="n">
        <v>106.3390707472132</v>
      </c>
      <c r="I362" t="n">
        <v>219.8107813024034</v>
      </c>
    </row>
    <row r="363">
      <c r="A363" s="2" t="n">
        <v>45474</v>
      </c>
      <c r="B363" t="n">
        <v>51.83135792406508</v>
      </c>
      <c r="C363" t="n">
        <v>28.26198772586173</v>
      </c>
      <c r="D363" t="n">
        <v>167.5350046242539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32.10990238093117</v>
      </c>
      <c r="D364" t="n">
        <v>175.9724637567088</v>
      </c>
      <c r="E364" t="n">
        <v>19.73839862018811</v>
      </c>
      <c r="F364" t="n">
        <v>175.6624924774772</v>
      </c>
      <c r="G364" t="n">
        <v>55.18867979777018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32.49729350819717</v>
      </c>
      <c r="D365" t="n">
        <v>175.9189765117228</v>
      </c>
      <c r="E365" t="n">
        <v>22.28345203071182</v>
      </c>
      <c r="F365" t="n">
        <v>177.5499423122267</v>
      </c>
      <c r="G365" t="n">
        <v>53.86455640061907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49.97882214782765</v>
      </c>
      <c r="C366" t="n">
        <v>48.31609183349832</v>
      </c>
      <c r="D366" t="n">
        <v>184.8340611603592</v>
      </c>
      <c r="E366" t="n">
        <v>25.07640622224145</v>
      </c>
      <c r="F366" t="n">
        <v>179.0047164743515</v>
      </c>
      <c r="G366" t="n">
        <v>50.74460480363785</v>
      </c>
      <c r="H366" t="n">
        <v>112.7526001771396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64.21788435200735</v>
      </c>
      <c r="D367" t="n">
        <v>189.2536223490703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56.87919673729589</v>
      </c>
      <c r="D368" t="n">
        <v>181.8160408268675</v>
      </c>
      <c r="E368" t="n">
        <v>26.07158590755538</v>
      </c>
      <c r="F368" t="n">
        <v>177.7955870602612</v>
      </c>
      <c r="G368" t="n">
        <v>55.71494529306116</v>
      </c>
      <c r="H368" t="n">
        <v>107.6576384857867</v>
      </c>
      <c r="I368" t="n">
        <v>219.1519701535387</v>
      </c>
    </row>
    <row r="369">
      <c r="A369" s="2" t="n">
        <v>45482</v>
      </c>
      <c r="B369" t="n">
        <v>51.35975092792076</v>
      </c>
      <c r="C369" t="n">
        <v>54.36187882016284</v>
      </c>
      <c r="D369" t="n">
        <v>185.5817085404062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221.0492962844609</v>
      </c>
    </row>
    <row r="370">
      <c r="A370" s="2" t="n">
        <v>45483</v>
      </c>
      <c r="B370" t="n">
        <v>47.55480133056478</v>
      </c>
      <c r="C370" t="n">
        <v>49.5074582674619</v>
      </c>
      <c r="D370" t="n">
        <v>184.7300254169748</v>
      </c>
      <c r="E370" t="n">
        <v>21.97118973155743</v>
      </c>
      <c r="F370" t="n">
        <v>182.2029249814588</v>
      </c>
      <c r="G370" t="n">
        <v>53.65171566915083</v>
      </c>
      <c r="H370" t="n">
        <v>99.34361541557475</v>
      </c>
      <c r="I370" t="n">
        <v>214.8446114535878</v>
      </c>
    </row>
    <row r="371">
      <c r="A371" s="2" t="n">
        <v>45484</v>
      </c>
      <c r="B371" t="n">
        <v>48.07574392579068</v>
      </c>
      <c r="C371" t="n">
        <v>53.78466854804691</v>
      </c>
      <c r="D371" t="n">
        <v>187.5884724526819</v>
      </c>
      <c r="E371" t="n">
        <v>25.96163642518912</v>
      </c>
      <c r="F371" t="n">
        <v>189.3271026783291</v>
      </c>
      <c r="G371" t="n">
        <v>49.10180830920421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52.26791185413282</v>
      </c>
      <c r="D372" t="n">
        <v>184.9791491402761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50.57867599165178</v>
      </c>
      <c r="D373" t="n">
        <v>191.1200711523439</v>
      </c>
      <c r="E373" t="n">
        <v>29.33864359664742</v>
      </c>
      <c r="F373" t="n">
        <v>206.3502467211455</v>
      </c>
      <c r="G373" t="n">
        <v>51.19441287565613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49.08621001405049</v>
      </c>
      <c r="D374" t="n">
        <v>198.6036467135437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42.84372808267911</v>
      </c>
      <c r="D375" t="n">
        <v>180.539908866691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36.10441650803362</v>
      </c>
      <c r="D376" t="n">
        <v>165.6497277547207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28.68901545326685</v>
      </c>
      <c r="D377" t="n">
        <v>168.0306022486984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26.29993602393024</v>
      </c>
      <c r="D378" t="n">
        <v>149.6351851920029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46.77868869105488</v>
      </c>
      <c r="C379" t="n">
        <v>29.19999931089199</v>
      </c>
      <c r="D379" t="n">
        <v>153.5445662097365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213.3545571317407</v>
      </c>
    </row>
    <row r="380">
      <c r="A380" s="2" t="n">
        <v>45498</v>
      </c>
      <c r="B380" t="n">
        <v>46.0750654969786</v>
      </c>
      <c r="C380" t="n">
        <v>29.40786238617381</v>
      </c>
      <c r="D380" t="n">
        <v>154.0202946166102</v>
      </c>
      <c r="E380" t="n">
        <v>35.31721193207031</v>
      </c>
      <c r="F380" t="n">
        <v>166.8004935531614</v>
      </c>
      <c r="G380" t="n">
        <v>50.56638649268523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30.75568855202606</v>
      </c>
      <c r="D381" t="n">
        <v>161.1164146188311</v>
      </c>
      <c r="E381" t="n">
        <v>32.11592569602735</v>
      </c>
      <c r="F381" t="n">
        <v>172.1017405370096</v>
      </c>
      <c r="G381" t="n">
        <v>51.72520736723454</v>
      </c>
      <c r="H381" t="n">
        <v>88.09251223340411</v>
      </c>
      <c r="I381" t="n">
        <v>219.7236775860468</v>
      </c>
    </row>
    <row r="382">
      <c r="A382" s="2" t="n">
        <v>45502</v>
      </c>
      <c r="B382" t="n">
        <v>44.175078591485</v>
      </c>
      <c r="C382" t="n">
        <v>22.09320273614672</v>
      </c>
      <c r="D382" t="n">
        <v>168.495473267201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28.48017481312841</v>
      </c>
      <c r="D383" t="n">
        <v>177.0915350210462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232.6670291961222</v>
      </c>
    </row>
    <row r="384">
      <c r="A384" s="2" t="n">
        <v>45504</v>
      </c>
      <c r="B384" t="n">
        <v>44.33166129672736</v>
      </c>
      <c r="C384" t="n">
        <v>29.10538211413767</v>
      </c>
      <c r="D384" t="n">
        <v>179.7354595049776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21.31711656339954</v>
      </c>
      <c r="D385" t="n">
        <v>173.7823277085992</v>
      </c>
      <c r="E385" t="n">
        <v>35.74534463427186</v>
      </c>
      <c r="F385" t="n">
        <v>201.6623723465118</v>
      </c>
      <c r="G385" t="n">
        <v>54.73138985028913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38.23792248431958</v>
      </c>
      <c r="C386" t="n">
        <v>17.89138416013007</v>
      </c>
      <c r="D386" t="n">
        <v>179.2300521456779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32.29485806841736</v>
      </c>
      <c r="C387" t="n">
        <v>16.15952367176892</v>
      </c>
      <c r="D387" t="n">
        <v>177.6814990745235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9.154967611168829</v>
      </c>
      <c r="D388" t="n">
        <v>170.3136117175115</v>
      </c>
      <c r="E388" t="n">
        <v>33.52823152104045</v>
      </c>
      <c r="F388" t="n">
        <v>201.3672077828869</v>
      </c>
      <c r="G388" t="n">
        <v>42.34536746150282</v>
      </c>
      <c r="H388" t="n">
        <v>69.39029228049245</v>
      </c>
      <c r="I388" t="n">
        <v>205.5419851317535</v>
      </c>
    </row>
    <row r="389">
      <c r="A389" s="2" t="n">
        <v>45511</v>
      </c>
      <c r="B389" t="n">
        <v>24.99023708090744</v>
      </c>
      <c r="C389" t="n">
        <v>18.54753836883567</v>
      </c>
      <c r="D389" t="n">
        <v>184.1575044868042</v>
      </c>
      <c r="E389" t="n">
        <v>35.17299319905933</v>
      </c>
      <c r="F389" t="n">
        <v>218.740273894811</v>
      </c>
      <c r="G389" t="n">
        <v>40.1444253422367</v>
      </c>
      <c r="H389" t="n">
        <v>74.80529466831136</v>
      </c>
      <c r="I389" t="n">
        <v>220.8105608980163</v>
      </c>
    </row>
    <row r="390">
      <c r="A390" s="2" t="n">
        <v>45512</v>
      </c>
      <c r="B390" t="n">
        <v>21.82047910302176</v>
      </c>
      <c r="C390" t="n">
        <v>23.96799593538361</v>
      </c>
      <c r="D390" t="n">
        <v>182.9522550639584</v>
      </c>
      <c r="E390" t="n">
        <v>34.83964330423357</v>
      </c>
      <c r="F390" t="n">
        <v>212.6427379387755</v>
      </c>
      <c r="G390" t="n">
        <v>36.16397849385476</v>
      </c>
      <c r="H390" t="n">
        <v>86.7206334648898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26.92262716372065</v>
      </c>
      <c r="D391" t="n">
        <v>189.0962938717746</v>
      </c>
      <c r="E391" t="n">
        <v>34.35876912470006</v>
      </c>
      <c r="F391" t="n">
        <v>207.7073582343402</v>
      </c>
      <c r="G391" t="n">
        <v>38.19246721418108</v>
      </c>
      <c r="H391" t="n">
        <v>88.66872919709368</v>
      </c>
      <c r="I391" t="n">
        <v>262.7666070166241</v>
      </c>
    </row>
    <row r="392">
      <c r="A392" s="2" t="n">
        <v>45516</v>
      </c>
      <c r="B392" t="n">
        <v>14.98102387917624</v>
      </c>
      <c r="C392" t="n">
        <v>30.42100914435508</v>
      </c>
      <c r="D392" t="n">
        <v>183.1506573663676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14.9595670344131</v>
      </c>
      <c r="C393" t="n">
        <v>32.20468044810829</v>
      </c>
      <c r="D393" t="n">
        <v>190.0115287135728</v>
      </c>
      <c r="E393" t="n">
        <v>31.79423938313355</v>
      </c>
      <c r="F393" t="n">
        <v>203.3392171944137</v>
      </c>
      <c r="G393" t="n">
        <v>35.76776382994509</v>
      </c>
      <c r="H393" t="n">
        <v>83.34293135005262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34.47512801015493</v>
      </c>
      <c r="D394" t="n">
        <v>188.8396002283082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30.78799125140175</v>
      </c>
      <c r="D395" t="n">
        <v>178.6762523500647</v>
      </c>
      <c r="E395" t="n">
        <v>35.71447707292545</v>
      </c>
      <c r="F395" t="n">
        <v>205.5227999445007</v>
      </c>
      <c r="G395" t="n">
        <v>38.42424286884025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35.13504530723723</v>
      </c>
      <c r="D396" t="n">
        <v>177.0183880796244</v>
      </c>
      <c r="E396" t="n">
        <v>36.98146440517891</v>
      </c>
      <c r="F396" t="n">
        <v>174.81133043443</v>
      </c>
      <c r="G396" t="n">
        <v>36.39637262442863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35.36033054830747</v>
      </c>
      <c r="D397" t="n">
        <v>170.417897301973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37.861114152155</v>
      </c>
      <c r="D398" t="n">
        <v>162.2347409293217</v>
      </c>
      <c r="E398" t="n">
        <v>39.77032064464983</v>
      </c>
      <c r="F398" t="n">
        <v>178.2557595195171</v>
      </c>
      <c r="G398" t="n">
        <v>37.69161402377183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45.29933940352156</v>
      </c>
      <c r="D399" t="n">
        <v>162.5339993476438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42.80758799320039</v>
      </c>
      <c r="D400" t="n">
        <v>176.586185554905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266.76927987736</v>
      </c>
    </row>
    <row r="401">
      <c r="A401" s="2" t="n">
        <v>45530</v>
      </c>
      <c r="B401" t="n">
        <v>20.28698305522763</v>
      </c>
      <c r="C401" t="n">
        <v>47.89563285162786</v>
      </c>
      <c r="D401" t="n">
        <v>180.3388915139341</v>
      </c>
      <c r="E401" t="n">
        <v>39.69943618064913</v>
      </c>
      <c r="F401" t="n">
        <v>177.5709182656283</v>
      </c>
      <c r="G401" t="n">
        <v>39.11421157252841</v>
      </c>
      <c r="H401" t="n">
        <v>81.93613903683632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40.40147459665391</v>
      </c>
      <c r="D402" t="n">
        <v>184.5630618934455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35.32285597315534</v>
      </c>
      <c r="D403" t="n">
        <v>178.8916766618107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27.50807030901519</v>
      </c>
      <c r="D404" t="n">
        <v>182.1158317427433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28.28973617392126</v>
      </c>
      <c r="D405" t="n">
        <v>178.1693080881185</v>
      </c>
      <c r="E405" t="n">
        <v>39.15616609271091</v>
      </c>
      <c r="F405" t="n">
        <v>180.3917213852658</v>
      </c>
      <c r="G405" t="n">
        <v>41.32636096257065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27.19674667668244</v>
      </c>
      <c r="D406" t="n">
        <v>157.9261174724788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25.84152715602024</v>
      </c>
      <c r="D407" t="n">
        <v>160.2571121118689</v>
      </c>
      <c r="E407" t="n">
        <v>39.55561192359067</v>
      </c>
      <c r="F407" t="n">
        <v>169.5320923128496</v>
      </c>
      <c r="G407" t="n">
        <v>38.8367189032242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24.25795825947801</v>
      </c>
      <c r="D408" t="n">
        <v>155.878966473102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26.05831174031579</v>
      </c>
      <c r="D410" t="n">
        <v>148.3937806408242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34.19285683841517</v>
      </c>
      <c r="D411" t="n">
        <v>150.846530788203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28.80114293975964</v>
      </c>
      <c r="D412" t="n">
        <v>154.7177605917467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248.4708880125811</v>
      </c>
    </row>
    <row r="413">
      <c r="A413" s="2" t="n">
        <v>45546</v>
      </c>
      <c r="B413" t="n">
        <v>22.34707559469349</v>
      </c>
      <c r="C413" t="n">
        <v>27.2335667179181</v>
      </c>
      <c r="D413" t="n">
        <v>156.7954645744643</v>
      </c>
      <c r="E413" t="n">
        <v>41.82747714060842</v>
      </c>
      <c r="F413" t="n">
        <v>172.2945808519327</v>
      </c>
      <c r="G413" t="n">
        <v>31.58927559737388</v>
      </c>
      <c r="H413" t="n">
        <v>68.87853300615889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24.69995645770862</v>
      </c>
      <c r="D414" t="n">
        <v>157.0132339265682</v>
      </c>
      <c r="E414" t="n">
        <v>40.80609456492452</v>
      </c>
      <c r="F414" t="n">
        <v>190.8811458350189</v>
      </c>
      <c r="G414" t="n">
        <v>35.06759991199908</v>
      </c>
      <c r="H414" t="n">
        <v>75.2551167859296</v>
      </c>
      <c r="I414" t="n">
        <v>252.1330080056535</v>
      </c>
    </row>
    <row r="415">
      <c r="A415" s="2" t="n">
        <v>45548</v>
      </c>
      <c r="B415" t="n">
        <v>25.52559171710382</v>
      </c>
      <c r="C415" t="n">
        <v>24.86576605060875</v>
      </c>
      <c r="D415" t="n">
        <v>157.7628944207344</v>
      </c>
      <c r="E415" t="n">
        <v>37.91493698159349</v>
      </c>
      <c r="F415" t="n">
        <v>180.7613194080657</v>
      </c>
      <c r="G415" t="n">
        <v>34.76189645325012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173.2570716042406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36.27208144483725</v>
      </c>
      <c r="H417" t="n">
        <v>78.72648996818414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24.04169487394552</v>
      </c>
      <c r="D418" t="n">
        <v>181.5988620901066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170.646417509192</v>
      </c>
      <c r="E419" t="n">
        <v>41.14554072977088</v>
      </c>
      <c r="F419" t="n">
        <v>178.7106422768034</v>
      </c>
      <c r="G419" t="n">
        <v>30.43342963145046</v>
      </c>
      <c r="H419" t="n">
        <v>79.97657557871688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24.38047339241267</v>
      </c>
      <c r="D420" t="n">
        <v>173.5544399288733</v>
      </c>
      <c r="E420" t="n">
        <v>40.6659777404986</v>
      </c>
      <c r="F420" t="n">
        <v>191.6666711350203</v>
      </c>
      <c r="G420" t="n">
        <v>31.7798076520853</v>
      </c>
      <c r="H420" t="n">
        <v>89.62435394521407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29.54164747248873</v>
      </c>
      <c r="D421" t="n">
        <v>175.5174531662506</v>
      </c>
      <c r="E421" t="n">
        <v>39.01332271370465</v>
      </c>
      <c r="F421" t="n">
        <v>193.0439116640308</v>
      </c>
      <c r="G421" t="n">
        <v>31.90085587839637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36.10497261504602</v>
      </c>
      <c r="D422" t="n">
        <v>184.7649359166767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180.2343777792557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37.38470162383167</v>
      </c>
      <c r="D424" t="n">
        <v>177.9341002908975</v>
      </c>
      <c r="E424" t="n">
        <v>36.50161468563493</v>
      </c>
      <c r="F424" t="n">
        <v>185.4700880928508</v>
      </c>
      <c r="G424" t="n">
        <v>29.91583399001432</v>
      </c>
      <c r="H424" t="n">
        <v>104.6227412243429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177.7498048250554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29.76569811871941</v>
      </c>
      <c r="D426" t="n">
        <v>180.8047242271394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268.7018270215711</v>
      </c>
    </row>
    <row r="427">
      <c r="A427" s="2" t="n">
        <v>45566</v>
      </c>
      <c r="B427" t="n">
        <v>27.19289262634586</v>
      </c>
      <c r="C427" t="n">
        <v>11.80702548376622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95.14552233743332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6.118967818978849</v>
      </c>
      <c r="D429" t="n">
        <v>183.6468528004794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20.43459613170078</v>
      </c>
      <c r="H430" t="n">
        <v>93.94175325888587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3.670280537737414</v>
      </c>
      <c r="D431" t="n">
        <v>184.8914036633487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2.084019259344361</v>
      </c>
      <c r="D432" t="n">
        <v>180.2178285652106</v>
      </c>
      <c r="E432" t="n">
        <v>27.59634039186558</v>
      </c>
      <c r="F432" t="n">
        <v>179.6703461283337</v>
      </c>
      <c r="G432" t="n">
        <v>18.53127550843914</v>
      </c>
      <c r="H432" t="n">
        <v>99.85441188652229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15.86550105715185</v>
      </c>
      <c r="H433" t="n">
        <v>106.7856989342347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16.16097055282386</v>
      </c>
      <c r="D434" t="n">
        <v>186.4123582619257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11.1445895792057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298.0183106394769</v>
      </c>
    </row>
    <row r="436">
      <c r="A436" s="2" t="n">
        <v>45580</v>
      </c>
      <c r="B436" t="n">
        <v>14.68607275484137</v>
      </c>
      <c r="C436" t="n">
        <v>11.83936815043909</v>
      </c>
      <c r="D436" t="n">
        <v>195.4107780667611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10.39958315991336</v>
      </c>
      <c r="D437" t="n">
        <v>197.6549841774557</v>
      </c>
      <c r="E437" t="n">
        <v>8.087525694354536</v>
      </c>
      <c r="F437" t="n">
        <v>160.1992372198052</v>
      </c>
      <c r="G437" t="n">
        <v>14.99715446607885</v>
      </c>
      <c r="H437" t="n">
        <v>100.9469748333676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2.216140834635771</v>
      </c>
      <c r="D438" t="n">
        <v>195.1256705087523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5.733395858357859</v>
      </c>
      <c r="D439" t="n">
        <v>201.4369454406799</v>
      </c>
      <c r="E439" t="n">
        <v>4.951820372765314</v>
      </c>
      <c r="F439" t="n">
        <v>147.7863411223405</v>
      </c>
      <c r="G439" t="n">
        <v>17.27729974413008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197.7700633902085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271.0761056497128</v>
      </c>
    </row>
    <row r="441">
      <c r="A441" s="2" t="n">
        <v>45587</v>
      </c>
      <c r="B441" t="n">
        <v>10.49982915063154</v>
      </c>
      <c r="C441" t="n">
        <v>-0.5499744808263651</v>
      </c>
      <c r="D441" t="n">
        <v>183.8093218942949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-0.9109516666643058</v>
      </c>
      <c r="D442" t="n">
        <v>189.0179347038818</v>
      </c>
      <c r="E442" t="n">
        <v>7.594332992201158</v>
      </c>
      <c r="F442" t="n">
        <v>140.3732284576906</v>
      </c>
      <c r="G442" t="n">
        <v>13.00600391906672</v>
      </c>
      <c r="H442" t="n">
        <v>79.61600644205294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-16.07210191020168</v>
      </c>
      <c r="D443" t="n">
        <v>182.0379038712458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158.722811702261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12.53338502314405</v>
      </c>
      <c r="C445" t="n">
        <v>-10.48640554591672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-1.7765842568501</v>
      </c>
      <c r="D447" t="n">
        <v>157.7459610637945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-2.361736956640981</v>
      </c>
      <c r="D448" t="n">
        <v>154.7886863070626</v>
      </c>
      <c r="E448" t="n">
        <v>4.832643050323382</v>
      </c>
      <c r="F448" t="n">
        <v>113.2774620682451</v>
      </c>
      <c r="G448" t="n">
        <v>21.19356764756029</v>
      </c>
      <c r="H448" t="n">
        <v>76.38558768562989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160.8859861654474</v>
      </c>
      <c r="E449" t="n">
        <v>9.066630804765419</v>
      </c>
      <c r="F449" t="n">
        <v>128.6409568451606</v>
      </c>
      <c r="G449" t="n">
        <v>23.545820590015</v>
      </c>
      <c r="H449" t="n">
        <v>81.34241326252682</v>
      </c>
      <c r="I449" t="n">
        <v>259.0586817787483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5.813053337353735</v>
      </c>
      <c r="D452" t="n">
        <v>191.2357388881478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23.32653761684254</v>
      </c>
      <c r="C453" t="n">
        <v>3.681989954344345</v>
      </c>
      <c r="D453" t="n">
        <v>207.6914836431024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206.3094889226259</v>
      </c>
      <c r="E454" t="n">
        <v>6.635660927406506</v>
      </c>
      <c r="F454" t="n">
        <v>136.6603228722065</v>
      </c>
      <c r="G454" t="n">
        <v>25.94776494206808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6.722600059201222</v>
      </c>
      <c r="D455" t="n">
        <v>197.0924726262473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7.116472686780795</v>
      </c>
      <c r="D456" t="n">
        <v>181.6794813472215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-3.501397601257428</v>
      </c>
      <c r="D457" t="n">
        <v>179.1932829398664</v>
      </c>
      <c r="E457" t="n">
        <v>3.009839140912907</v>
      </c>
      <c r="F457" t="n">
        <v>121.8025698682269</v>
      </c>
      <c r="G457" t="n">
        <v>22.82834293613738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-5.007924023376975</v>
      </c>
      <c r="D458" t="n">
        <v>180.6813713754634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-4.933917115066222</v>
      </c>
      <c r="D459" t="n">
        <v>182.0598637918079</v>
      </c>
      <c r="E459" t="n">
        <v>3.756877293558891</v>
      </c>
      <c r="F459" t="n">
        <v>123.2399024997368</v>
      </c>
      <c r="G459" t="n">
        <v>20.55496369515106</v>
      </c>
      <c r="H459" t="n">
        <v>93.79930052610364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-3.973625971567607</v>
      </c>
      <c r="D460" t="n">
        <v>177.7839467178845</v>
      </c>
      <c r="E460" t="n">
        <v>1.078818281479865</v>
      </c>
      <c r="F460" t="n">
        <v>116.827792283686</v>
      </c>
      <c r="G460" t="n">
        <v>17.92151853010528</v>
      </c>
      <c r="H460" t="n">
        <v>99.71375394123064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-6.5861141718631</v>
      </c>
      <c r="D461" t="n">
        <v>182.7221181501212</v>
      </c>
      <c r="E461" t="n">
        <v>-3.327468034555969</v>
      </c>
      <c r="F461" t="n">
        <v>118.9659424700442</v>
      </c>
      <c r="G461" t="n">
        <v>16.06801799639506</v>
      </c>
      <c r="H461" t="n">
        <v>90.57050741450621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-6.215419390878352</v>
      </c>
      <c r="D462" t="n">
        <v>191.0801572886263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-7.268124829054945</v>
      </c>
      <c r="D463" t="n">
        <v>200.5545230891192</v>
      </c>
      <c r="E463" t="n">
        <v>-4.670323543134214</v>
      </c>
      <c r="F463" t="n">
        <v>123.657941394511</v>
      </c>
      <c r="G463" t="n">
        <v>24.07748435470918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-5.346859397541159</v>
      </c>
      <c r="D464" t="n">
        <v>195.1257026723773</v>
      </c>
      <c r="E464" t="n">
        <v>-3.502157215632129</v>
      </c>
      <c r="F464" t="n">
        <v>132.9396967580562</v>
      </c>
      <c r="G464" t="n">
        <v>21.75420667422156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-7.14070078166179</v>
      </c>
      <c r="D465" t="n">
        <v>187.879613659261</v>
      </c>
      <c r="E465" t="n">
        <v>-3.403469428137984</v>
      </c>
      <c r="F465" t="n">
        <v>133.6643453312582</v>
      </c>
      <c r="G465" t="n">
        <v>22.17606679783977</v>
      </c>
      <c r="H465" t="n">
        <v>92.85132109345091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187.7134941043469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-5.096834151358831</v>
      </c>
      <c r="D467" t="n">
        <v>190.4728601883701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94.80597218681052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7.903088251040868</v>
      </c>
      <c r="D469" t="n">
        <v>211.7490283306462</v>
      </c>
      <c r="E469" t="n">
        <v>-0.2188471919168933</v>
      </c>
      <c r="F469" t="n">
        <v>142.7146562848674</v>
      </c>
      <c r="G469" t="n">
        <v>23.83023804568509</v>
      </c>
      <c r="H469" t="n">
        <v>97.57464948521375</v>
      </c>
      <c r="I469" t="n">
        <v>160.5286468377521</v>
      </c>
    </row>
    <row r="470">
      <c r="A470" s="2" t="n">
        <v>45630</v>
      </c>
      <c r="B470" t="n">
        <v>23.48154013329815</v>
      </c>
      <c r="C470" t="n">
        <v>15.16078222617043</v>
      </c>
      <c r="D470" t="n">
        <v>225.4701495917003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24.27261385295942</v>
      </c>
      <c r="D471" t="n">
        <v>227.8746612209362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21.17680247777134</v>
      </c>
      <c r="C472" t="n">
        <v>25.74219083321518</v>
      </c>
      <c r="D472" t="n">
        <v>229.3945521021806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26.41342600988996</v>
      </c>
      <c r="D473" t="n">
        <v>221.4245071799246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31.53638711974964</v>
      </c>
      <c r="D474" t="n">
        <v>217.9383786951812</v>
      </c>
      <c r="E474" t="n">
        <v>-3.363506491708335</v>
      </c>
      <c r="F474" t="n">
        <v>149.5571476066098</v>
      </c>
      <c r="G474" t="n">
        <v>27.17064343256521</v>
      </c>
      <c r="H474" t="n">
        <v>87.48936170212767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29.71869745481908</v>
      </c>
      <c r="D475" t="n">
        <v>194.6211116368188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24.11008791516165</v>
      </c>
      <c r="D476" t="n">
        <v>194.9531181838285</v>
      </c>
      <c r="E476" t="n">
        <v>-7.024026105340786</v>
      </c>
      <c r="F476" t="n">
        <v>142.6746083420475</v>
      </c>
      <c r="G476" t="n">
        <v>17.40405533811325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197.803337042564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35.01293041775619</v>
      </c>
      <c r="D478" t="n">
        <v>215.0150835563353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32.17240379390056</v>
      </c>
      <c r="D479" t="n">
        <v>216.3963197032034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33.22199769327894</v>
      </c>
      <c r="D480" t="n">
        <v>217.2385577978591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38.9728949005743</v>
      </c>
      <c r="D482" t="n">
        <v>182.4087919149195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32.47389375664886</v>
      </c>
      <c r="D483" t="n">
        <v>186.2166028052979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134.4961850779606</v>
      </c>
    </row>
    <row r="484">
      <c r="A484" s="2" t="n">
        <v>45650</v>
      </c>
      <c r="B484" t="n">
        <v>-6.644810547595159</v>
      </c>
      <c r="C484" t="n">
        <v>31.02495893048862</v>
      </c>
      <c r="D484" t="n">
        <v>183.7548701029368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-5.367281708557314</v>
      </c>
      <c r="C485" t="n">
        <v>36.01625251506901</v>
      </c>
      <c r="D485" t="n">
        <v>185.6559204966905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136.3719805909047</v>
      </c>
    </row>
    <row r="486">
      <c r="A486" s="2" t="n">
        <v>45653</v>
      </c>
      <c r="B486" t="n">
        <v>-7.408891777485749</v>
      </c>
      <c r="C486" t="n">
        <v>35.21719166433537</v>
      </c>
      <c r="D486" t="n">
        <v>186.671172813648</v>
      </c>
      <c r="E486" t="n">
        <v>-11.01703964805126</v>
      </c>
      <c r="F486" t="n">
        <v>111.0073851112918</v>
      </c>
      <c r="G486" t="n">
        <v>4.148893839950474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-6.218224099908953</v>
      </c>
      <c r="C487" t="n">
        <v>29.27001610369457</v>
      </c>
      <c r="D487" t="n">
        <v>184.4722743272865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39.09931611035326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141.6659086261251</v>
      </c>
    </row>
    <row r="489">
      <c r="A489" s="2" t="n">
        <v>45658</v>
      </c>
      <c r="B489" t="n">
        <v>-2.289114729218045</v>
      </c>
      <c r="C489" t="n">
        <v>36.14212551287523</v>
      </c>
      <c r="D489" t="n">
        <v>176.0134724471359</v>
      </c>
      <c r="E489" t="n">
        <v>-9.950689088380326</v>
      </c>
      <c r="F489" t="n">
        <v>117.1181808503813</v>
      </c>
      <c r="G489" t="n">
        <v>7.948825759875566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183.2273544792809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146.9852372359811</v>
      </c>
    </row>
    <row r="491">
      <c r="A491" s="2" t="n">
        <v>45660</v>
      </c>
      <c r="B491" t="n">
        <v>-2.495145233555207</v>
      </c>
      <c r="C491" t="n">
        <v>27.52170439540169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19.17154538757009</v>
      </c>
      <c r="D492" t="n">
        <v>179.1435307796605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29.48869953976343</v>
      </c>
      <c r="D493" t="n">
        <v>185.5333848717947</v>
      </c>
      <c r="E493" t="n">
        <v>-5.29958979617533</v>
      </c>
      <c r="F493" t="n">
        <v>104.9107168844326</v>
      </c>
      <c r="G493" t="n">
        <v>4.374287606364513</v>
      </c>
      <c r="H493" t="n">
        <v>80.55366692676185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26.8702474752744</v>
      </c>
      <c r="D494" t="n">
        <v>157.5382542728271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119.3870334737443</v>
      </c>
    </row>
    <row r="495">
      <c r="A495" s="2" t="n">
        <v>45666</v>
      </c>
      <c r="B495" t="n">
        <v>-11.76248567465198</v>
      </c>
      <c r="C495" t="n">
        <v>25.42886356776335</v>
      </c>
      <c r="D495" t="n">
        <v>160.9568191418333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120.6698107569827</v>
      </c>
    </row>
    <row r="496">
      <c r="A496" s="2" t="n">
        <v>45667</v>
      </c>
      <c r="B496" t="n">
        <v>-14.5873756630893</v>
      </c>
      <c r="C496" t="n">
        <v>23.59656799889978</v>
      </c>
      <c r="D496" t="n">
        <v>164.6270892307902</v>
      </c>
      <c r="E496" t="n">
        <v>-10.16486743099227</v>
      </c>
      <c r="F496" t="n">
        <v>88.77234087732467</v>
      </c>
      <c r="G496" t="n">
        <v>3.660368041238238</v>
      </c>
      <c r="H496" t="n">
        <v>88.11109296899598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13.29623420541588</v>
      </c>
      <c r="D497" t="n">
        <v>149.4341014872466</v>
      </c>
      <c r="E497" t="n">
        <v>-10.80524714057436</v>
      </c>
      <c r="F497" t="n">
        <v>78.08701565009797</v>
      </c>
      <c r="G497" t="n">
        <v>1.487705321040211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14.93205575947065</v>
      </c>
      <c r="D498" t="n">
        <v>154.5234465802448</v>
      </c>
      <c r="E498" t="n">
        <v>-10.80980764010409</v>
      </c>
      <c r="F498" t="n">
        <v>80.03854034953035</v>
      </c>
      <c r="G498" t="n">
        <v>0.8997409175399707</v>
      </c>
      <c r="H498" t="n">
        <v>87.11268492698976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165.3596728651191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15.69766696001786</v>
      </c>
      <c r="D500" t="n">
        <v>167.8854015991895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13.89981596835761</v>
      </c>
      <c r="D501" t="n">
        <v>171.0621578868936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15.66398223983381</v>
      </c>
      <c r="D502" t="n">
        <v>177.6334219534375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12.47772796389322</v>
      </c>
      <c r="D503" t="n">
        <v>133.4809755313713</v>
      </c>
      <c r="E503" t="n">
        <v>-6.111715568049325</v>
      </c>
      <c r="F503" t="n">
        <v>55.0776968460906</v>
      </c>
      <c r="G503" t="n">
        <v>1.828506957825726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13.44088677726787</v>
      </c>
      <c r="D504" t="n">
        <v>124.5937237504319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-11.60851426476271</v>
      </c>
      <c r="C505" t="n">
        <v>17.93124090408005</v>
      </c>
      <c r="D505" t="n">
        <v>144.316235559894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79.63305458116892</v>
      </c>
    </row>
    <row r="506">
      <c r="A506" s="2" t="n">
        <v>45681</v>
      </c>
      <c r="B506" t="n">
        <v>-10.00784486562705</v>
      </c>
      <c r="C506" t="n">
        <v>15.76139880408707</v>
      </c>
      <c r="D506" t="n">
        <v>145.7669479468158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15.83100067925993</v>
      </c>
      <c r="D507" t="n">
        <v>142.4472968541316</v>
      </c>
      <c r="E507" t="n">
        <v>-6.69492541216724</v>
      </c>
      <c r="F507" t="n">
        <v>61.8524289470723</v>
      </c>
      <c r="G507" t="n">
        <v>-2.411682948190541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16.70090898874827</v>
      </c>
      <c r="D508" t="n">
        <v>131.5077389277461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73.16079468256744</v>
      </c>
    </row>
    <row r="509">
      <c r="A509" s="2" t="n">
        <v>45686</v>
      </c>
      <c r="B509" t="n">
        <v>-11.83468294906438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-4.654370279827402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0.2179781700984762</v>
      </c>
      <c r="D511" t="n">
        <v>153.2272698172085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-0.3412815726429708</v>
      </c>
      <c r="D513" t="n">
        <v>146.8016379795365</v>
      </c>
      <c r="E513" t="n">
        <v>5.292852202520426</v>
      </c>
      <c r="F513" t="n">
        <v>75.72850725594522</v>
      </c>
      <c r="G513" t="n">
        <v>-10.59719012320163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-4.599552069937163</v>
      </c>
      <c r="H514" t="n">
        <v>98.25349026757068</v>
      </c>
      <c r="I514" t="n">
        <v>88.31503066130533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152.1648536121572</v>
      </c>
      <c r="E515" t="n">
        <v>1.924750202753178</v>
      </c>
      <c r="F515" t="n">
        <v>65.61805092291344</v>
      </c>
      <c r="G515" t="n">
        <v>-2.010343848945562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-0.5560490472707014</v>
      </c>
      <c r="H516" t="n">
        <v>91.55986617050176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-5.581170505430222</v>
      </c>
      <c r="D517" t="n">
        <v>143.0355240094611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-20.85314381963049</v>
      </c>
      <c r="C518" t="n">
        <v>-9.672077187029371</v>
      </c>
      <c r="D518" t="n">
        <v>136.4446720222808</v>
      </c>
      <c r="E518" t="n">
        <v>-0.2024358813393801</v>
      </c>
      <c r="F518" t="n">
        <v>62.03208556149733</v>
      </c>
      <c r="G518" t="n">
        <v>0.3909900217659468</v>
      </c>
      <c r="H518" t="n">
        <v>85.50797949678677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-16.94790193351687</v>
      </c>
      <c r="D519" t="n">
        <v>130.7372661094079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-16.29598763966231</v>
      </c>
      <c r="D521" t="n">
        <v>136.442427466872</v>
      </c>
      <c r="E521" t="n">
        <v>-0.9260140811827688</v>
      </c>
      <c r="F521" t="n">
        <v>51.1936057522985</v>
      </c>
      <c r="G521" t="n">
        <v>-1.384942290061364</v>
      </c>
      <c r="H521" t="n">
        <v>77.93493286196713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-10.57006584778726</v>
      </c>
      <c r="D523" t="n">
        <v>126.5771724962613</v>
      </c>
      <c r="E523" t="n">
        <v>-1.471871156243221</v>
      </c>
      <c r="F523" t="n">
        <v>42.08712252479976</v>
      </c>
      <c r="G523" t="n">
        <v>-1.587291453379269</v>
      </c>
      <c r="H523" t="n">
        <v>71.80195907064008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-2.289240106406687</v>
      </c>
      <c r="H524" t="n">
        <v>70.66824671045001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-0.2220797082974735</v>
      </c>
      <c r="H525" t="n">
        <v>67.622554631303</v>
      </c>
      <c r="I525" t="n">
        <v>27.35865774947397</v>
      </c>
    </row>
    <row r="526">
      <c r="A526" s="2" t="n">
        <v>45708</v>
      </c>
      <c r="B526" t="n">
        <v>-28.26060546863649</v>
      </c>
      <c r="C526" t="n">
        <v>-6.346652354308546</v>
      </c>
      <c r="D526" t="n">
        <v>123.6591562567018</v>
      </c>
      <c r="E526" t="n">
        <v>-1.489698455209632</v>
      </c>
      <c r="F526" t="n">
        <v>51.06876555071072</v>
      </c>
      <c r="G526" t="n">
        <v>0.03790238994780815</v>
      </c>
      <c r="H526" t="n">
        <v>62.0486949857364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-5.400859453224771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-12.00557338802523</v>
      </c>
      <c r="D528" t="n">
        <v>108.3138048900938</v>
      </c>
      <c r="E528" t="n">
        <v>-3.677931017769231</v>
      </c>
      <c r="F528" t="n">
        <v>41.39047774057541</v>
      </c>
      <c r="G528" t="n">
        <v>-1.6929412213463</v>
      </c>
      <c r="H528" t="n">
        <v>47.63122079384239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-16.27064080494635</v>
      </c>
      <c r="D529" t="n">
        <v>111.0886463708117</v>
      </c>
      <c r="E529" t="n">
        <v>-6.002075344831903</v>
      </c>
      <c r="F529" t="n">
        <v>40.09934840566265</v>
      </c>
      <c r="G529" t="n">
        <v>-3.142683219653197</v>
      </c>
      <c r="H529" t="n">
        <v>50.95566209010185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-17.70471695423186</v>
      </c>
      <c r="D530" t="n">
        <v>105.364450635873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-20.95965702474225</v>
      </c>
      <c r="D532" t="n">
        <v>104.6854297302328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-17.72624516519003</v>
      </c>
      <c r="D533" t="n">
        <v>104.3903704775576</v>
      </c>
      <c r="E533" t="n">
        <v>-11.47818209002657</v>
      </c>
      <c r="F533" t="n">
        <v>38.6175425338753</v>
      </c>
      <c r="G533" t="n">
        <v>-6.682502969306747</v>
      </c>
      <c r="H533" t="n">
        <v>36.41232338534173</v>
      </c>
      <c r="I533" t="n">
        <v>30.10679278507307</v>
      </c>
    </row>
    <row r="534">
      <c r="A534" s="2" t="n">
        <v>45721</v>
      </c>
      <c r="B534" t="n">
        <v>-30.22590855807391</v>
      </c>
      <c r="C534" t="n">
        <v>-17.15496536343916</v>
      </c>
      <c r="D534" t="n">
        <v>114.4963427179198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-11.16253858014092</v>
      </c>
      <c r="D535" t="n">
        <v>117.9750723279219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29.22487909139539</v>
      </c>
    </row>
    <row r="536">
      <c r="A536" s="2" t="n">
        <v>45723</v>
      </c>
      <c r="B536" t="n">
        <v>-28.07473352878332</v>
      </c>
      <c r="C536" t="n">
        <v>-12.17288340625625</v>
      </c>
      <c r="D536" t="n">
        <v>108.206684861794</v>
      </c>
      <c r="E536" t="n">
        <v>-8.300793916500648</v>
      </c>
      <c r="F536" t="n">
        <v>31.05470282896756</v>
      </c>
      <c r="G536" t="n">
        <v>-5.962357594487133</v>
      </c>
      <c r="H536" t="n">
        <v>42.19744141258999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-22.37292336264169</v>
      </c>
      <c r="D537" t="n">
        <v>87.52233375836592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-30.13898406226688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-19.04772853230699</v>
      </c>
      <c r="D540" t="n">
        <v>86.34920424373259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-21.0243938046886</v>
      </c>
      <c r="D541" t="n">
        <v>83.43797791409968</v>
      </c>
      <c r="E541" t="n">
        <v>-2.563708238657159</v>
      </c>
      <c r="F541" t="n">
        <v>27.30625152587891</v>
      </c>
      <c r="G541" t="n">
        <v>-13.01497043622402</v>
      </c>
      <c r="H541" t="n">
        <v>43.60398137224415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-18.77517420104372</v>
      </c>
      <c r="D542" t="n">
        <v>85.82883798663215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-7.578260888413835</v>
      </c>
      <c r="D543" t="n">
        <v>101.3250988599987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0.7921199151911029</v>
      </c>
      <c r="D544" t="n">
        <v>110.6432768632363</v>
      </c>
      <c r="E544" t="n">
        <v>-2.101924125662702</v>
      </c>
      <c r="F544" t="n">
        <v>51.00572515126886</v>
      </c>
      <c r="G544" t="n">
        <v>-4.554344016773737</v>
      </c>
      <c r="H544" t="n">
        <v>53.68222696845846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-4.05348771001095</v>
      </c>
      <c r="D545" t="n">
        <v>106.7079492224133</v>
      </c>
      <c r="E545" t="n">
        <v>-3.161038721854204</v>
      </c>
      <c r="F545" t="n">
        <v>48.94926629948342</v>
      </c>
      <c r="G545" t="n">
        <v>-4.583939253901558</v>
      </c>
      <c r="H545" t="n">
        <v>49.28805370959466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0.62297189476197</v>
      </c>
      <c r="D546" t="n">
        <v>109.9047850255686</v>
      </c>
      <c r="E546" t="n">
        <v>-0.6866559682977891</v>
      </c>
      <c r="F546" t="n">
        <v>39.2064972218136</v>
      </c>
      <c r="G546" t="n">
        <v>-0.7896092132395061</v>
      </c>
      <c r="H546" t="n">
        <v>55.32184145422087</v>
      </c>
      <c r="I546" t="n">
        <v>24.43740624240394</v>
      </c>
    </row>
    <row r="547">
      <c r="A547" s="2" t="n">
        <v>45741</v>
      </c>
      <c r="B547" t="n">
        <v>-20.69137286715626</v>
      </c>
      <c r="C547" t="n">
        <v>1.59681729865393</v>
      </c>
      <c r="D547" t="n">
        <v>94.09391211132805</v>
      </c>
      <c r="E547" t="n">
        <v>-0.2929772688769594</v>
      </c>
      <c r="F547" t="n">
        <v>32.58135706704186</v>
      </c>
      <c r="G547" t="n">
        <v>-1.80629207254519</v>
      </c>
      <c r="H547" t="n">
        <v>48.48915785016188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2.366954610039684</v>
      </c>
      <c r="D548" t="n">
        <v>90.95737813035089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7.294588391353285</v>
      </c>
      <c r="D549" t="n">
        <v>94.40517165578102</v>
      </c>
      <c r="E549" t="n">
        <v>0.2132434857816667</v>
      </c>
      <c r="F549" t="n">
        <v>24.56521206306746</v>
      </c>
      <c r="G549" t="n">
        <v>0.5534860237651484</v>
      </c>
      <c r="H549" t="n">
        <v>49.26324486277473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86.54045593626358</v>
      </c>
      <c r="E550" t="n">
        <v>-1.919246345514425</v>
      </c>
      <c r="F550" t="n">
        <v>18.89183861174426</v>
      </c>
      <c r="G550" t="n">
        <v>-1.13054752964421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80.43615866624276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9.361446261663531</v>
      </c>
      <c r="D552" t="n">
        <v>85.70465409633657</v>
      </c>
      <c r="E552" t="n">
        <v>-8.130488701353912</v>
      </c>
      <c r="F552" t="n">
        <v>16.11719150715549</v>
      </c>
      <c r="G552" t="n">
        <v>-6.084757224892012</v>
      </c>
      <c r="H552" t="n">
        <v>42.53936542911467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4.871300853683702</v>
      </c>
      <c r="D553" t="n">
        <v>81.74041775169351</v>
      </c>
      <c r="E553" t="n">
        <v>-5.943830781442228</v>
      </c>
      <c r="F553" t="n">
        <v>17.52577179330526</v>
      </c>
      <c r="G553" t="n">
        <v>-6.99776297736332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5.93460040063869</v>
      </c>
      <c r="D554" t="n">
        <v>75.71611217325798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-4.422040268532301</v>
      </c>
      <c r="D555" t="n">
        <v>65.4433193909264</v>
      </c>
      <c r="E555" t="n">
        <v>-10.26364335177053</v>
      </c>
      <c r="F555" t="n">
        <v>13.62059885247291</v>
      </c>
      <c r="G555" t="n">
        <v>-19.42102662225279</v>
      </c>
      <c r="H555" t="n">
        <v>30.97895120691889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-2.194801839911553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-4.439715295517144</v>
      </c>
      <c r="D557" t="n">
        <v>72.57335325832645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-6.568670782513408</v>
      </c>
      <c r="D559" t="n">
        <v>94.97862209092951</v>
      </c>
      <c r="E559" t="n">
        <v>-8.801208089787306</v>
      </c>
      <c r="F559" t="n">
        <v>10.96587894469734</v>
      </c>
      <c r="G559" t="n">
        <v>-12.28640352334694</v>
      </c>
      <c r="H559" t="n">
        <v>32.3883117203878</v>
      </c>
      <c r="I559" t="n">
        <v>24.07135557151181</v>
      </c>
    </row>
    <row r="560">
      <c r="A560" s="2" t="n">
        <v>45763</v>
      </c>
      <c r="B560" t="n">
        <v>-20.03034339846063</v>
      </c>
      <c r="C560" t="n">
        <v>-9.974483720961469</v>
      </c>
      <c r="D560" t="n">
        <v>99.82783067223475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-9.009782429162904</v>
      </c>
      <c r="D561" t="n">
        <v>99.26653259498759</v>
      </c>
      <c r="E561" t="n">
        <v>-7.613197462384846</v>
      </c>
      <c r="F561" t="n">
        <v>19.56634473535925</v>
      </c>
      <c r="G561" t="n">
        <v>-13.53738285404984</v>
      </c>
      <c r="H561" t="n">
        <v>29.08408371350546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-5.070257361643948</v>
      </c>
      <c r="D562" t="n">
        <v>102.1135927897522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1.124070193385052</v>
      </c>
      <c r="D563" t="n">
        <v>112.6209166391506</v>
      </c>
      <c r="E563" t="n">
        <v>-6.913877515134514</v>
      </c>
      <c r="F563" t="n">
        <v>23.61790404771735</v>
      </c>
      <c r="G563" t="n">
        <v>-10.75873600821964</v>
      </c>
      <c r="H563" t="n">
        <v>37.02537243915478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2.023963134483542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-0.1725736816390433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-19.73084646475902</v>
      </c>
      <c r="C567" t="n">
        <v>-2.768286156260957</v>
      </c>
      <c r="D567" t="n">
        <v>118.0161428874744</v>
      </c>
      <c r="E567" t="n">
        <v>-7.01022562420145</v>
      </c>
      <c r="F567" t="n">
        <v>20.08985749403742</v>
      </c>
      <c r="G567" t="n">
        <v>-4.6867032474041</v>
      </c>
      <c r="H567" t="n">
        <v>41.7282762482555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-3.187851265945163</v>
      </c>
      <c r="D568" t="n">
        <v>112.4999491951289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0.9761198136393867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-3.631330023808188</v>
      </c>
      <c r="D570" t="n">
        <v>101.51450220211</v>
      </c>
      <c r="E570" t="n">
        <v>-15.74449217343407</v>
      </c>
      <c r="F570" t="n">
        <v>26.95228516923438</v>
      </c>
      <c r="G570" t="n">
        <v>-7.530835705841421</v>
      </c>
      <c r="H570" t="n">
        <v>42.75596387372391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-0.5191497418665647</v>
      </c>
      <c r="D571" t="n">
        <v>106.5383249299334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-3.807053285837236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52.40872145498263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-4.862875309014547</v>
      </c>
      <c r="D574" t="n">
        <v>87.38976129320173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-2.131954233221056</v>
      </c>
      <c r="D575" t="n">
        <v>80.67645024981911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8.173896814739567</v>
      </c>
      <c r="D576" t="n">
        <v>90.24389594692587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15.58006540722234</v>
      </c>
      <c r="D577" t="n">
        <v>92.82180309584712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18.1831140103281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94.20592158298362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4.582703148928591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18.36800008143598</v>
      </c>
      <c r="D580" t="n">
        <v>101.5572026091619</v>
      </c>
      <c r="E580" t="n">
        <v>-12.69002155655964</v>
      </c>
      <c r="F580" t="n">
        <v>25.86939539402609</v>
      </c>
      <c r="G580" t="n">
        <v>10.91716433674559</v>
      </c>
      <c r="H580" t="n">
        <v>42.75651352715207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22.84976309832176</v>
      </c>
      <c r="D581" t="n">
        <v>96.94518079120201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20.2583196463894</v>
      </c>
      <c r="D582" t="n">
        <v>100.5630633696654</v>
      </c>
      <c r="E582" t="n">
        <v>-13.25607025207699</v>
      </c>
      <c r="F582" t="n">
        <v>17.48841749554035</v>
      </c>
      <c r="G582" t="n">
        <v>9.168480542051372</v>
      </c>
      <c r="H582" t="n">
        <v>41.28103573404482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24.48791881719266</v>
      </c>
      <c r="D583" t="n">
        <v>93.6355956102864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19.94646436920007</v>
      </c>
    </row>
    <row r="584">
      <c r="A584" s="2" t="n">
        <v>45799</v>
      </c>
      <c r="B584" t="n">
        <v>-21.66609005424527</v>
      </c>
      <c r="C584" t="n">
        <v>23.69500093423211</v>
      </c>
      <c r="D584" t="n">
        <v>87.28500341338909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23.76320601675779</v>
      </c>
      <c r="D585" t="n">
        <v>81.89639451667558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31.00505001557323</v>
      </c>
      <c r="D586" t="n">
        <v>68.82655756691325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30.26717172412434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25.05941294088669</v>
      </c>
      <c r="D588" t="n">
        <v>59.61422108143317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24.79316808930425</v>
      </c>
      <c r="D589" t="n">
        <v>60.54987061125912</v>
      </c>
      <c r="E589" t="n">
        <v>-15.67209659790633</v>
      </c>
      <c r="F589" t="n">
        <v>22.25374271215168</v>
      </c>
      <c r="G589" t="n">
        <v>2.750995490652919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23.41574599553073</v>
      </c>
      <c r="D590" t="n">
        <v>58.06555685351087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1.54779306715771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27.79227559365935</v>
      </c>
      <c r="D592" t="n">
        <v>58.93073463261918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28.52058483758688</v>
      </c>
      <c r="D593" t="n">
        <v>61.94212483902511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-24.29649261261297</v>
      </c>
      <c r="C594" t="n">
        <v>30.5191506875458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58.14982004323625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31.39659717108152</v>
      </c>
      <c r="D596" t="n">
        <v>50.91373450672167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-15.92826151633588</v>
      </c>
      <c r="C597" t="n">
        <v>33.43278442983262</v>
      </c>
      <c r="D597" t="n">
        <v>69.32187057991513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35.08567173904733</v>
      </c>
      <c r="D598" t="n">
        <v>56.22828653929135</v>
      </c>
      <c r="E598" t="n">
        <v>-16.12525165978971</v>
      </c>
      <c r="F598" t="n">
        <v>39.86398425239863</v>
      </c>
      <c r="G598" t="n">
        <v>9.956039503388659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20.80119444830832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15.49885248047471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14.81162547324812</v>
      </c>
      <c r="D602" t="n">
        <v>40.50678818924327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14.07497668132121</v>
      </c>
      <c r="D603" t="n">
        <v>39.29863958269817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13.39077383848542</v>
      </c>
      <c r="D605" t="n">
        <v>24.98631096102708</v>
      </c>
      <c r="E605" t="n">
        <v>-9.275422156540492</v>
      </c>
      <c r="F605" t="n">
        <v>36.02340762406882</v>
      </c>
      <c r="G605" t="n">
        <v>1.01436917595068</v>
      </c>
      <c r="H605" t="n">
        <v>9.5307002428346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28.00580870446323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15.44574686959008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16.35985805348559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24.75645199516023</v>
      </c>
      <c r="E610" t="n">
        <v>-10.76194580327854</v>
      </c>
      <c r="F610" t="n">
        <v>31.64085449526368</v>
      </c>
      <c r="G610" t="n">
        <v>5.151023300621049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15.04811390420446</v>
      </c>
      <c r="D612" t="n">
        <v>29.15596938680065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28.97439627110348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16.42639591747834</v>
      </c>
      <c r="D614" t="n">
        <v>25.96284446245556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6.575042782685703</v>
      </c>
      <c r="D615" t="n">
        <v>22.18290550602546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2.14328346321786</v>
      </c>
      <c r="D616" t="n">
        <v>23.33644769770542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1.902078986806277</v>
      </c>
      <c r="D617" t="n">
        <v>22.37107082765721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24.15118896402899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-11.84882139204296</v>
      </c>
      <c r="D619" t="n">
        <v>26.77698904941366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-10.47151037459569</v>
      </c>
      <c r="D620" t="n">
        <v>26.51025814356629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26.9061090678747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-4.391853650234401</v>
      </c>
      <c r="D622" t="n">
        <v>27.52602633721117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27.68074656615178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1.55850255475154</v>
      </c>
      <c r="D624" t="n">
        <v>29.83690029298032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3.6388526913955</v>
      </c>
      <c r="D625" t="n">
        <v>25.91647947471056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1.209876385694675</v>
      </c>
      <c r="D626" t="n">
        <v>29.7568530909597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20.91880260416723</v>
      </c>
      <c r="D627" t="n">
        <v>34.92351805484822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25.66907067746806</v>
      </c>
      <c r="D628" t="n">
        <v>46.99232448925274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22.20335522509953</v>
      </c>
      <c r="D630" t="n">
        <v>52.66215927300133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20.51690160233144</v>
      </c>
      <c r="D631" t="n">
        <v>52.4437617754103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20.42659121009063</v>
      </c>
      <c r="D633" t="n">
        <v>48.77663489172335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24.84533783614682</v>
      </c>
      <c r="D634" t="n">
        <v>44.88756198784036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20.55062500820281</v>
      </c>
      <c r="D636" t="n">
        <v>40.48775135859026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44.42355921231498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21.36384025354214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20.92909042389275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23.21411732225909</v>
      </c>
      <c r="D640" t="n">
        <v>42.83040408928345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38.65676183497136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38.23995294367202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19.26289118140696</v>
      </c>
      <c r="D643" t="n">
        <v>35.92071574072586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9.079527936824672</v>
      </c>
      <c r="D647" t="n">
        <v>36.42156756585007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8.002682615499079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9.457203529693881</v>
      </c>
      <c r="D649" t="n">
        <v>33.31839966764234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2.22052802651147</v>
      </c>
      <c r="D651" t="n">
        <v>29.66006840433888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25.72172312439327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-4.955690082956132</v>
      </c>
      <c r="D653" t="n">
        <v>24.65770441210353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32.54482797521996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-7.933629016868748</v>
      </c>
      <c r="D657" t="n">
        <v>35.58917420355887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-4.953837688998409</v>
      </c>
      <c r="D658" t="n">
        <v>41.59460807362259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40.93478927655305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-6.025760102800726</v>
      </c>
      <c r="D665" t="n">
        <v>42.44035057902391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-6.87768709547989</v>
      </c>
      <c r="D667" t="n">
        <v>40.82136354258357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-0.5861473592148836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32.15415183782358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-3.05008818197029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-9.18389520777273</v>
      </c>
      <c r="D676" t="n">
        <v>16.7398741782661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18.24189420838218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-5.274808992218794</v>
      </c>
      <c r="D681" t="n">
        <v>25.46287275602353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-4.704769474356518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-15.15943531308564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-15.49823983724504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-18.47015805087931</v>
      </c>
      <c r="D688" t="n">
        <v>4.399398896199158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-16.06004512808118</v>
      </c>
      <c r="D689" t="n">
        <v>5.294873502724018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-13.23827639122117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-12.179221532878</v>
      </c>
      <c r="D691" t="n">
        <v>0.7482399877801971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0.7884669140069134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-7.070005473090268</v>
      </c>
      <c r="D693" t="n">
        <v>3.158316831468877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11.21957215103628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-12.67508431781001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-16.67111594989831</v>
      </c>
      <c r="D704" t="n">
        <v>-2.030855618495175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-1.736710389924312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-18.03691030867792</v>
      </c>
      <c r="D707" t="n">
        <v>2.055110657458514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3.589816555348513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-15.80552497561726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1.323492385209057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-17.52046226340519</v>
      </c>
      <c r="D711" t="n">
        <v>-0.9176804070628708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-13.2166890945549</v>
      </c>
      <c r="D713" t="n">
        <v>-1.092679080804038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-14.30802359750284</v>
      </c>
      <c r="D714" t="n">
        <v>-4.555332469783724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-13.36284453303458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-14.01533917483283</v>
      </c>
      <c r="D717" t="n">
        <v>-7.152552126681455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-10.14826288281158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-20.76235465515909</v>
      </c>
      <c r="D719" t="n">
        <v>-13.24886403820294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-39.17514961289578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-40.56683750183588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-38.33792521086355</v>
      </c>
      <c r="D728" t="n">
        <v>-24.96103888067776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-32.15092030025226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-34.20759335963541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-34.99004769534697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-30.85022713351072</v>
      </c>
      <c r="D739" t="n">
        <v>-32.77351866470162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-32.51762738889151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-29.7566904838931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-35.79359920066842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-33.81803592033922</v>
      </c>
      <c r="D746" t="n">
        <v>-33.49638739790397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-33.41727112767888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-33.14506641111755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-28.20485077622137</v>
      </c>
      <c r="D749" t="n">
        <v>-32.19656821103221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-32.23364995569914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-36.83821736291296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-37.00952807583431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-32.73615530078883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-30.11264794977383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-36.23329368172195</v>
      </c>
      <c r="D757" t="n">
        <v>-33.12294493677758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-35.73107548709912</v>
      </c>
      <c r="D758" t="n">
        <v>-32.94375577062196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-32.97650597028259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-18.74791152521124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-24.76869743168031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-19.82571733978625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-22.98281195312569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-11.72661701749058</v>
      </c>
      <c r="D771" t="n">
        <v>-21.43809090986061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-19.92322291196647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-25.59350473789238</v>
      </c>
      <c r="D778" t="n">
        <v>-25.92918209037736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-25.73258037641449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-23.13631773934615</v>
      </c>
      <c r="D782" t="n">
        <v>-27.42154360609962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-18.47626666288546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-18.24234452323962</v>
      </c>
      <c r="D785" t="n">
        <v>-25.14119994198419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-21.10121922935769</v>
      </c>
      <c r="D786" t="n">
        <v>-25.45028368136639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-28.71309271881294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-24.45916328076466</v>
      </c>
      <c r="D789" t="n">
        <v>-21.60947051157627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-24.55217342031627</v>
      </c>
      <c r="D792" t="n">
        <v>-22.34641110461515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-27.19344414221581</v>
      </c>
      <c r="D793" t="n">
        <v>-24.42929314267944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-25.51601988231126</v>
      </c>
      <c r="D794" t="n">
        <v>-22.29064004475272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-28.07703128934665</v>
      </c>
      <c r="D795" t="n">
        <v>-24.90677963295025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-30.25894484304851</v>
      </c>
      <c r="D796" t="n">
        <v>-27.91834403752229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-32.51637251178528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-32.31133901495041</v>
      </c>
      <c r="D800" t="n">
        <v>-24.49357488656132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-33.99371185560449</v>
      </c>
      <c r="D801" t="n">
        <v>-25.08954267867522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-19.26300010267495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-17.74752109148008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-29.9543651600221</v>
      </c>
      <c r="D804" t="n">
        <v>-20.59333843771696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-25.49623607171248</v>
      </c>
      <c r="D806" t="n">
        <v>-15.71163441267226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-21.17787761248185</v>
      </c>
      <c r="D807" t="n">
        <v>-10.06708252756585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-15.55783425869864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-26.3791106200521</v>
      </c>
      <c r="D812" t="n">
        <v>-28.72189973560649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-28.64537193056935</v>
      </c>
      <c r="D813" t="n">
        <v>-29.3851494973874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-27.75006033058561</v>
      </c>
      <c r="D814" t="n">
        <v>-28.82519535814072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-23.10965380680283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-21.599601634141</v>
      </c>
      <c r="D818" t="n">
        <v>-31.12109926011432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-20.58842156470871</v>
      </c>
      <c r="D819" t="n">
        <v>-30.47165683398019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-22.41196507495297</v>
      </c>
      <c r="D820" t="n">
        <v>-32.2378256897385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-21.2721501948648</v>
      </c>
      <c r="D821" t="n">
        <v>-31.29085914128068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-21.15064352262853</v>
      </c>
      <c r="D822" t="n">
        <v>-32.64113512061544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-22.91697513632661</v>
      </c>
      <c r="D823" t="n">
        <v>-35.32131371079086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-21.23741093077117</v>
      </c>
      <c r="D824" t="n">
        <v>-32.87995726062947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-24.28761288887121</v>
      </c>
      <c r="D825" t="n">
        <v>-36.98346440960457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-24.13227316265989</v>
      </c>
      <c r="D826" t="n">
        <v>-28.77927107080033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-25.76662524363161</v>
      </c>
      <c r="D827" t="n">
        <v>-26.87333065777273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-29.49440313818483</v>
      </c>
      <c r="D828" t="n">
        <v>-31.66250587558773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-31.85476933105993</v>
      </c>
      <c r="D829" t="n">
        <v>-33.50516330890881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-30.49445584247875</v>
      </c>
      <c r="D830" t="n">
        <v>-31.43777247677733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-29.28653850878978</v>
      </c>
      <c r="D831" t="n">
        <v>-33.04999258640997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-29.67294311606471</v>
      </c>
      <c r="D832" t="n">
        <v>-32.39490373340439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-32.03394962355348</v>
      </c>
      <c r="D833" t="n">
        <v>-29.24329406645507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-28.53530336278439</v>
      </c>
      <c r="D834" t="n">
        <v>-28.59312990615593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-29.3964115182325</v>
      </c>
      <c r="D835" t="n">
        <v>-25.19731433432438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-31.2447518067858</v>
      </c>
      <c r="D836" t="n">
        <v>-22.47045644827696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-31.4003095904562</v>
      </c>
      <c r="D837" t="n">
        <v>-21.69098159899807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-32.39497387503245</v>
      </c>
      <c r="D838" t="n">
        <v>-23.57223377098806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-30.60870797074875</v>
      </c>
      <c r="D839" t="n">
        <v>-24.00701237337402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-28.42427020604767</v>
      </c>
      <c r="D840" t="n">
        <v>-21.644409283494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-28.3164304752093</v>
      </c>
      <c r="D841" t="n">
        <v>-24.14913127719051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-28.16093965617673</v>
      </c>
      <c r="D842" t="n">
        <v>-21.77298921255139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-28.92200279600535</v>
      </c>
      <c r="D843" t="n">
        <v>-21.72811579031821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-28.64956882972254</v>
      </c>
      <c r="D844" t="n">
        <v>-21.14391952219449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-25.9213649631606</v>
      </c>
      <c r="D845" t="n">
        <v>-22.3310578464419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-27.63713835317754</v>
      </c>
      <c r="D846" t="n">
        <v>-21.7904463270137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-27.15434131249361</v>
      </c>
      <c r="D847" t="n">
        <v>-23.41931622600607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-24.99386269450572</v>
      </c>
      <c r="D848" t="n">
        <v>-22.54835559666841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-23.02597521393038</v>
      </c>
      <c r="D849" t="n">
        <v>-20.15537867638038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-18.1429866013581</v>
      </c>
      <c r="D850" t="n">
        <v>-17.23836885292395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-12.0417904325662</v>
      </c>
      <c r="D851" t="n">
        <v>-11.56694273696438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-12.35726399687278</v>
      </c>
      <c r="D852" t="n">
        <v>-11.45526092971487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-10.32352843178669</v>
      </c>
      <c r="D853" t="n">
        <v>-12.50911366814887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-9.580812306557263</v>
      </c>
      <c r="D854" t="n">
        <v>-13.35049159292419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-10.92334924651422</v>
      </c>
      <c r="D855" t="n">
        <v>-16.91159957196007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-11.58905657894228</v>
      </c>
      <c r="D856" t="n">
        <v>-13.65768104396554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-11.16056305929934</v>
      </c>
      <c r="D857" t="n">
        <v>-14.44190214102443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-10.81799709594571</v>
      </c>
      <c r="D858" t="n">
        <v>-17.51872945115144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-13.13731480663942</v>
      </c>
      <c r="D859" t="n">
        <v>-18.58366059209959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-14.99597459291276</v>
      </c>
      <c r="D860" t="n">
        <v>-15.8114739891515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-13.30100688908065</v>
      </c>
      <c r="D861" t="n">
        <v>-16.44204281031082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-12.10623102787585</v>
      </c>
      <c r="D862" t="n">
        <v>-14.47173182020607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-13.28841691600378</v>
      </c>
      <c r="D863" t="n">
        <v>-16.82878083713793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-12.37048285101994</v>
      </c>
      <c r="D864" t="n">
        <v>-9.554771445878419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-12.22036426189158</v>
      </c>
      <c r="D865" t="n">
        <v>-12.63013304491577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-15.52689901523685</v>
      </c>
      <c r="D866" t="n">
        <v>-14.15844513923096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-10.91519268025765</v>
      </c>
      <c r="D867" t="n">
        <v>-11.30773571680602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-8.951770569289053</v>
      </c>
      <c r="D868" t="n">
        <v>-12.99829608251029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-9.924941484974948</v>
      </c>
      <c r="D869" t="n">
        <v>-12.77707362330006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-11.29987493660275</v>
      </c>
      <c r="D870" t="n">
        <v>-14.8889383606766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-13.57274772634618</v>
      </c>
      <c r="D871" t="n">
        <v>-13.83005454209068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-10.8371482753608</v>
      </c>
      <c r="D872" t="n">
        <v>-8.061214048864407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-12.50646610953485</v>
      </c>
      <c r="D873" t="n">
        <v>-9.82905260133321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-13.68460202526607</v>
      </c>
      <c r="D874" t="n">
        <v>-7.75774541464298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-19.74946566296215</v>
      </c>
      <c r="D875" t="n">
        <v>-12.26608788431868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-23.81592746274976</v>
      </c>
      <c r="D876" t="n">
        <v>-13.77551559305297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-22.26892099058838</v>
      </c>
      <c r="D877" t="n">
        <v>-13.31356556872889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-19.94476427006698</v>
      </c>
      <c r="D878" t="n">
        <v>-14.91824106804943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-26.73177466613939</v>
      </c>
      <c r="D879" t="n">
        <v>-14.24934345421608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-27.61215579054429</v>
      </c>
      <c r="D880" t="n">
        <v>-15.98702799518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-24.76345023832127</v>
      </c>
      <c r="D881" t="n">
        <v>-14.82971377284923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-24.10569171990874</v>
      </c>
      <c r="D882" t="n">
        <v>-14.10550905881422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-25.0653645370125</v>
      </c>
      <c r="D883" t="n">
        <v>-16.05798335678046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-27.00222092803416</v>
      </c>
      <c r="D884" t="n">
        <v>-17.19385924236104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-24.58446002163242</v>
      </c>
      <c r="D885" t="n">
        <v>-16.52713598928016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-24.79645523484804</v>
      </c>
      <c r="D886" t="n">
        <v>-14.99098538816592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-24.38082809655115</v>
      </c>
      <c r="D887" t="n">
        <v>-15.67949312122775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-25.32832343413595</v>
      </c>
      <c r="D888" t="n">
        <v>-16.44324472787905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-23.99223245120574</v>
      </c>
      <c r="D889" t="n">
        <v>-16.18919897588502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-21.94571494769722</v>
      </c>
      <c r="D890" t="n">
        <v>-15.04123977117608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-23.24340864688231</v>
      </c>
      <c r="D891" t="n">
        <v>-17.14492629124113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-23.09994529303456</v>
      </c>
      <c r="D892" t="n">
        <v>-11.48987514594739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-22.46174349999359</v>
      </c>
      <c r="D893" t="n">
        <v>-12.13147684209465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-19.07133083943212</v>
      </c>
      <c r="D894" t="n">
        <v>-11.35176576722161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-20.38115301733792</v>
      </c>
      <c r="D895" t="n">
        <v>-11.25691670629782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-23.24650609435428</v>
      </c>
      <c r="D896" t="n">
        <v>-10.63902664494133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-23.68737271353361</v>
      </c>
      <c r="D897" t="n">
        <v>-11.33559125100279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-19.02949272075526</v>
      </c>
      <c r="D898" t="n">
        <v>-12.11707145647406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-19.83898104778169</v>
      </c>
      <c r="D899" t="n">
        <v>-13.62595389330763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-22.13818278325313</v>
      </c>
      <c r="D900" t="n">
        <v>-10.33380378306121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-21.12930113272067</v>
      </c>
      <c r="D901" t="n">
        <v>-12.73571052937119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-21.2700089232058</v>
      </c>
      <c r="D902" t="n">
        <v>-13.51776695884227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-15.72306167285911</v>
      </c>
      <c r="D903" t="n">
        <v>-12.06792480367298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-14.65332605430374</v>
      </c>
      <c r="D904" t="n">
        <v>-10.92092944180143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-12.41672475665142</v>
      </c>
      <c r="D905" t="n">
        <v>-13.31674694674614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-14.34367542606261</v>
      </c>
      <c r="D906" t="n">
        <v>-16.98047649771256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-15.53431211412458</v>
      </c>
      <c r="D907" t="n">
        <v>-17.66974553905147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-16.50105183716297</v>
      </c>
      <c r="D908" t="n">
        <v>-19.77961639689332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-14.69903728422234</v>
      </c>
      <c r="D909" t="n">
        <v>-20.53377905656539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-8.749057919155423</v>
      </c>
      <c r="D910" t="n">
        <v>-20.99537426952207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-7.708806355243658</v>
      </c>
      <c r="D911" t="n">
        <v>-23.07474517763851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-8.556146828923106</v>
      </c>
      <c r="D912" t="n">
        <v>-24.97496154614896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-11.59218710859208</v>
      </c>
      <c r="D913" t="n">
        <v>-24.9540462918802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-10.53434192185787</v>
      </c>
      <c r="D914" t="n">
        <v>-25.55304519952398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-11.36984708946992</v>
      </c>
      <c r="D915" t="n">
        <v>-27.16198744605584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-15.16437861141281</v>
      </c>
      <c r="D916" t="n">
        <v>-26.67853157925295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-14.82579394543981</v>
      </c>
      <c r="D917" t="n">
        <v>-26.615131475987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-31.73551716977634</v>
      </c>
      <c r="C918" t="n">
        <v>-13.72741907646936</v>
      </c>
      <c r="D918" t="n">
        <v>-28.18884448133282</v>
      </c>
      <c r="E918" t="n">
        <v>-20.50749247233473</v>
      </c>
      <c r="F918" t="n">
        <v>-0.4265023294697246</v>
      </c>
      <c r="G918" t="n">
        <v>6.442713435133651</v>
      </c>
      <c r="H918" t="n">
        <v>-15.11475709944203</v>
      </c>
      <c r="I918" t="n">
        <v>-45.58589730104337</v>
      </c>
    </row>
    <row r="919">
      <c r="A919" s="2" t="n">
        <v>46286</v>
      </c>
      <c r="B919" t="n">
        <v>-31.99670833622968</v>
      </c>
      <c r="C919" t="n">
        <v>-1.531307175174224</v>
      </c>
      <c r="D919" t="n">
        <v>-27.11650514941213</v>
      </c>
      <c r="E919" t="n">
        <v>-20.16469427825807</v>
      </c>
      <c r="F919" t="n">
        <v>-0.5771828242719601</v>
      </c>
      <c r="G919" t="n">
        <v>6.970691720657873</v>
      </c>
      <c r="H919" t="n">
        <v>-15.23295460202868</v>
      </c>
      <c r="I919" t="n">
        <v>-45.18545220587396</v>
      </c>
    </row>
    <row r="920">
      <c r="A920" s="2" t="n">
        <v>46287</v>
      </c>
      <c r="B920" t="n">
        <v>-33.72548763380405</v>
      </c>
      <c r="C920" t="n">
        <v>1.647515987021109</v>
      </c>
      <c r="D920" t="n">
        <v>-27.96353511835301</v>
      </c>
      <c r="E920" t="n">
        <v>-20.90548961360614</v>
      </c>
      <c r="F920" t="n">
        <v>1.619376735911171</v>
      </c>
      <c r="G920" t="n">
        <v>6.224209055338936</v>
      </c>
      <c r="H920" t="n">
        <v>-14.35450978916216</v>
      </c>
      <c r="I920" t="n">
        <v>-45.13755561564344</v>
      </c>
    </row>
    <row r="921">
      <c r="A921" s="2" t="n">
        <v>46288</v>
      </c>
      <c r="B921" t="n">
        <v>-33.12571789855144</v>
      </c>
      <c r="C921" t="n">
        <v>2.090913387450133</v>
      </c>
      <c r="D921" t="n">
        <v>-26.94304802848166</v>
      </c>
      <c r="E921" t="n">
        <v>-17.90546565149774</v>
      </c>
      <c r="F921" t="n">
        <v>0.2340171942915026</v>
      </c>
      <c r="G921" t="n">
        <v>8.884202876238302</v>
      </c>
      <c r="H921" t="n">
        <v>-14.44788863558691</v>
      </c>
      <c r="I921" t="n">
        <v>-44.55445312644106</v>
      </c>
    </row>
    <row r="922">
      <c r="A922" s="2" t="n">
        <v>46289</v>
      </c>
      <c r="B922" t="n">
        <v>-33.82027673171031</v>
      </c>
      <c r="C922" t="n">
        <v>-3.844264985152201</v>
      </c>
      <c r="D922" t="n">
        <v>-26.58999234751799</v>
      </c>
      <c r="E922" t="n">
        <v>-18.26539027991638</v>
      </c>
      <c r="F922" t="n">
        <v>-0.8423248269851302</v>
      </c>
      <c r="G922" t="n">
        <v>6.520294555058559</v>
      </c>
      <c r="H922" t="n">
        <v>-16.6153193872671</v>
      </c>
      <c r="I922" t="n">
        <v>-44.71499065985682</v>
      </c>
    </row>
    <row r="923">
      <c r="A923" s="2" t="n">
        <v>46290</v>
      </c>
      <c r="B923" t="n">
        <v>-33.1745948384599</v>
      </c>
      <c r="C923" t="n">
        <v>-10.71557384405337</v>
      </c>
      <c r="D923" t="n">
        <v>-26.21384218022873</v>
      </c>
      <c r="E923" t="n">
        <v>-17.46953996374834</v>
      </c>
      <c r="F923" t="n">
        <v>-0.2382334193120839</v>
      </c>
      <c r="G923" t="n">
        <v>6.539823406126644</v>
      </c>
      <c r="H923" t="n">
        <v>-14.21096838043542</v>
      </c>
      <c r="I923" t="n">
        <v>-45.41056861127405</v>
      </c>
    </row>
    <row r="924">
      <c r="A924" s="2" t="n">
        <v>46293</v>
      </c>
      <c r="B924" t="n">
        <v>-34.08287462288756</v>
      </c>
      <c r="C924" t="n">
        <v>-8.230108955946026</v>
      </c>
      <c r="D924" t="n">
        <v>-25.00551423725589</v>
      </c>
      <c r="E924" t="n">
        <v>-16.88519213176017</v>
      </c>
      <c r="F924" t="n">
        <v>-0.3912679587565804</v>
      </c>
      <c r="G924" t="n">
        <v>4.357038152427073</v>
      </c>
      <c r="H924" t="n">
        <v>-14.26481579143423</v>
      </c>
      <c r="I924" t="n">
        <v>-44.54653898942589</v>
      </c>
    </row>
    <row r="925">
      <c r="A925" s="2" t="n">
        <v>46294</v>
      </c>
      <c r="B925" t="n">
        <v>-33.70103286071556</v>
      </c>
      <c r="C925" t="n">
        <v>-8.118139250853208</v>
      </c>
      <c r="D925" t="n">
        <v>-24.2750485615273</v>
      </c>
      <c r="E925" t="n">
        <v>-16.9949939767331</v>
      </c>
      <c r="F925" t="n">
        <v>2.133958287699578</v>
      </c>
      <c r="G925" t="n">
        <v>1.507409737359899</v>
      </c>
      <c r="H925" t="n">
        <v>-12.29923983937516</v>
      </c>
      <c r="I925" t="n">
        <v>-43.60133242019374</v>
      </c>
    </row>
    <row r="926">
      <c r="A926" s="2" t="n">
        <v>46295</v>
      </c>
      <c r="B926" t="n">
        <v>-33.00508452957405</v>
      </c>
      <c r="C926" t="n">
        <v>-4.639495080167555</v>
      </c>
      <c r="D926" t="n">
        <v>-21.39296835537241</v>
      </c>
      <c r="E926" t="n">
        <v>-16.08203306265282</v>
      </c>
      <c r="F926" t="n">
        <v>-1.492998618559405</v>
      </c>
      <c r="G926" t="n">
        <v>2.936921446178942</v>
      </c>
      <c r="H926" t="n">
        <v>-12.78840860715008</v>
      </c>
      <c r="I926" t="n">
        <v>-44.49901584377299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2026-09-30T15:03:30Z</dcterms:created>
  <dcterms:modified xmlns:dcterms="http://purl.org/dc/terms/" xmlns:xsi="http://www.w3.org/2001/XMLSchema-instance" xsi:type="dcterms:W3CDTF">2026-09-30T15:03:30Z</dcterms:modified>
</cp:coreProperties>
</file>