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16.05999946594238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-5.059520633312431</v>
      </c>
      <c r="C2" t="n">
        <v>-7.092301102279819</v>
      </c>
      <c r="D2" t="n">
        <v>-5.945506412908752</v>
      </c>
      <c r="E2" t="n">
        <v>-6.288379485245943</v>
      </c>
      <c r="F2" t="n">
        <v>-5.877311097524118</v>
      </c>
      <c r="H2" t="n">
        <v>-6.062819339346992</v>
      </c>
      <c r="I2" t="n">
        <v>-7.910412984379811</v>
      </c>
      <c r="J2" t="n">
        <v>-5.440301180713303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-2.92148805231266</v>
      </c>
      <c r="C2" t="n">
        <v>-3.981470300888068</v>
      </c>
      <c r="D2" t="n">
        <v>-4.739602534713483</v>
      </c>
      <c r="E2" t="n">
        <v>-4.589088031835454</v>
      </c>
      <c r="F2" t="n">
        <v>-4.016197696354428</v>
      </c>
      <c r="H2" t="n">
        <v>-5.217941113310919</v>
      </c>
      <c r="I2" t="n">
        <v>-3.21798452565657</v>
      </c>
      <c r="J2" t="n">
        <v>-2.628108854488764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2026-09-30T15:03:02Z</dcterms:created>
  <dcterms:modified xmlns:dcterms="http://purl.org/dc/terms/" xmlns:xsi="http://www.w3.org/2001/XMLSchema-instance" xsi:type="dcterms:W3CDTF">2026-09-30T15:03:03Z</dcterms:modified>
</cp:coreProperties>
</file>