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1088.74658203125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1113.317626953125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844.1920776367188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844.0447387695312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1142.168334960938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1122.262573242188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835.7432250976562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1074.887329101562</v>
      </c>
      <c r="H18" t="n">
        <v>98.05000305175781</v>
      </c>
      <c r="I18" t="n">
        <v>835.7432250976562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885.7975463867188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864.528076171875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898.3724975585938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866.5419921875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853.6724853515625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1059.17138671875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750.4692993164062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748.2588500976562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1034.442016601562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1077.174560546875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747.32568359375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1124.00634765625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1146.4033203125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1187.5283203125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764.6162109375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1206.437377929688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1260.063110351562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902.3511352539062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1257.141723632812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1258.364501953125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1049.321044921875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1140.583129882812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964.9313354492188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943.9074096679688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1099.322265625</v>
      </c>
      <c r="H91" t="n">
        <v>98.30000305175781</v>
      </c>
      <c r="I91" t="n">
        <v>964.9313354492188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1145.497192382812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1021.714904785156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977.5062866210938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1021.665954589844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929.4660034179688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1233.884399414062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1151.793090820312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801.5060424804688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1168.595947265625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935.9990844726562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935.704345703125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927.0099487304688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951.2264404296875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1126.089599609375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1164.859619140625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1192.532958984375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1200.821044921875</v>
      </c>
      <c r="H155" t="n">
        <v>116.5500030517578</v>
      </c>
      <c r="I155" t="n">
        <v>979.5200805664062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1199.490844726562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1002.8525390625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1163.434814453125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1154.341552734375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1190.402954101562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1151.197631835938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1135.625610351562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1157.628173828125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1093.185302734375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1079.30322265625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1094.525634765625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1113.837524414062</v>
      </c>
      <c r="H198" t="n">
        <v>143.6999969482422</v>
      </c>
      <c r="I198" t="n">
        <v>1130.887451171875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1133.21728515625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1088.585205078125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1081.690551757812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1149.552856445312</v>
      </c>
      <c r="H207" t="n">
        <v>140.6499938964844</v>
      </c>
      <c r="I207" t="n">
        <v>1085.72900390625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1183.246215820312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1190.085205078125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1027.520141601562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1050.419555664062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1015.454650878906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1016.488830566406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989.0095825195312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890.71435546875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930.1112670898438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901.99169921875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899.332275390625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888.0057983398438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1124.493041992188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817.8792724609375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1050.312744140625</v>
      </c>
      <c r="H274" t="n">
        <v>124.4499969482422</v>
      </c>
      <c r="I274" t="n">
        <v>824.0842895507812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808.4732666015625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1083.142822265625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827.482421875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778.6300659179688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1011.439270019531</v>
      </c>
      <c r="H301" t="n">
        <v>141.25</v>
      </c>
      <c r="I301" t="n">
        <v>772.7699584960938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780.2552490234375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1021.390625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1001.170043945312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1021.481506347656</v>
      </c>
      <c r="H309" t="n">
        <v>137.5</v>
      </c>
      <c r="I309" t="n">
        <v>721.9971923828125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770.0614013671875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1066.307495117188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827.580810546875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1071.464965820312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1145.054443359375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949.0528564453125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939.5128784179688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1257.653564453125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1246.407470703125</v>
      </c>
      <c r="H380" t="n">
        <v>136.4499969482422</v>
      </c>
      <c r="I380" t="n">
        <v>929.0338745117188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1243.656127929688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1237.256469726562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1235.459594726562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1248.702270507812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1040.003662109375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1017.513244628906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1189.15966796875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1000.114013671875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1005.304138183594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996.7527465820312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954.5890502929688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941.0453491210938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956.4180297851562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970.3078002929688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1000.262268066406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979.5511474609375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988.6956787109375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1038.175048828125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1143.51025390625</v>
      </c>
      <c r="H463" t="n">
        <v>181.1499938964844</v>
      </c>
      <c r="I463" t="n">
        <v>1030.216552734375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1070.156127929688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1081.030517578125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1134.167602539062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1167.9775390625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1277.074340820312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1278.260131835938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H505" t="n">
        <v>232.6499938964844</v>
      </c>
      <c r="I505" t="n">
        <v>1442.313232421875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1395.750244140625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1394.317016601562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1440.33056640625</v>
      </c>
      <c r="H517" t="n">
        <v>221.9499969482422</v>
      </c>
      <c r="I517" t="n">
        <v>1373.704833984375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1374.1494140625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1340.784301757812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1453.4970703125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1364.313110351562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1449.12451171875</v>
      </c>
      <c r="H542" t="n">
        <v>223.6499938964844</v>
      </c>
      <c r="I542" t="n">
        <v>1328.772827148438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1219.236328125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1334.457397460938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1325.807250976562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1446.876586914062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1292.491333007812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1290.761474609375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1283.791870117188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1211.426635742188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1059.578125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1456.14013671875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1495.119873046875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  <row r="1176">
      <c r="A1176" s="2" t="n">
        <v>46293</v>
      </c>
      <c r="B1176" t="n">
        <v>7.21999979019165</v>
      </c>
      <c r="C1176" t="n">
        <v>26</v>
      </c>
      <c r="D1176" t="n">
        <v>9.369999885559082</v>
      </c>
      <c r="E1176" t="n">
        <v>220.5</v>
      </c>
      <c r="F1176" t="n">
        <v>25.97999954223633</v>
      </c>
      <c r="G1176" t="n">
        <v>1197.599975585938</v>
      </c>
      <c r="H1176" t="n">
        <v>44.29999923706055</v>
      </c>
      <c r="I1176" t="n">
        <v>685.5999755859375</v>
      </c>
      <c r="J1176" t="n">
        <v>19.95999908447266</v>
      </c>
    </row>
    <row r="1177">
      <c r="A1177" s="2" t="n">
        <v>46294</v>
      </c>
      <c r="B1177" t="n">
        <v>7.059999942779541</v>
      </c>
      <c r="C1177" t="n">
        <v>25.90999984741211</v>
      </c>
      <c r="D1177" t="n">
        <v>9.489999771118164</v>
      </c>
      <c r="E1177" t="n">
        <v>217.5599975585938</v>
      </c>
      <c r="F1177" t="n">
        <v>25.8799991607666</v>
      </c>
      <c r="G1177" t="n">
        <v>1182</v>
      </c>
      <c r="H1177" t="n">
        <v>43.41999816894531</v>
      </c>
      <c r="I1177" t="n">
        <v>677.0499877929688</v>
      </c>
      <c r="J1177" t="n">
        <v>19.77000045776367</v>
      </c>
    </row>
    <row r="1178">
      <c r="A1178" s="2" t="n">
        <v>46295</v>
      </c>
      <c r="B1178" t="n">
        <v>7.090000152587891</v>
      </c>
      <c r="C1178" t="n">
        <v>25.93000030517578</v>
      </c>
      <c r="D1178" t="n">
        <v>9.449999809265137</v>
      </c>
      <c r="E1178" t="n">
        <v>216.8800048828125</v>
      </c>
      <c r="F1178" t="n">
        <v>25.8700008392334</v>
      </c>
      <c r="G1178" t="n">
        <v>1187</v>
      </c>
      <c r="H1178" t="n">
        <v>44.27000045776367</v>
      </c>
      <c r="I1178" t="n">
        <v>677.3499755859375</v>
      </c>
      <c r="J1178" t="n">
        <v>19.69000053405762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-16.58823349896599</v>
      </c>
      <c r="C2" t="n">
        <v>-8.277326192774314</v>
      </c>
      <c r="D2" t="n">
        <v>-11.18421518477125</v>
      </c>
      <c r="E2" t="n">
        <v>-10.13880281826381</v>
      </c>
      <c r="F2" t="n">
        <v>-4.994486690656908</v>
      </c>
      <c r="G2" t="n">
        <v>-7.047768206734539</v>
      </c>
      <c r="H2" t="n">
        <v>-25.45882991627064</v>
      </c>
      <c r="I2" t="n">
        <v>-9.980734321581819</v>
      </c>
      <c r="J2" t="n">
        <v>-10.86464283364483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-2.4948827172523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-1.268640695312884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0.7267397958982569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10.3793202560976</v>
      </c>
      <c r="H34" t="n">
        <v>10.12869384694794</v>
      </c>
      <c r="I34" t="n">
        <v>4.617439211995333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8.72783114447817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-2.57582022494055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-5.246536520989409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7.801993328517498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-2.506383181936411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-7.821836608719702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-7.590689496136827</v>
      </c>
      <c r="H46" t="n">
        <v>-9.150325892060184</v>
      </c>
      <c r="I46" t="n">
        <v>-7.873151044662352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-10.50510919721274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5.378692749161718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5.463632633860382</v>
      </c>
      <c r="H51" t="n">
        <v>38.34329813061588</v>
      </c>
      <c r="I51" t="n">
        <v>4.312852644306764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3.064802510321041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-1.405425570676122</v>
      </c>
      <c r="H53" t="n">
        <v>-16.0722547147822</v>
      </c>
      <c r="I53" t="n">
        <v>2.955478565724423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-5.648249785852466</v>
      </c>
      <c r="H54" t="n">
        <v>-12.62647164563844</v>
      </c>
      <c r="I54" t="n">
        <v>-16.35935170009368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5.90190678499245</v>
      </c>
      <c r="H55" t="n">
        <v>10.01780916676824</v>
      </c>
      <c r="I55" t="n">
        <v>42.15595931884742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11.44043725491277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-20.63635750063468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-44.21715081582673</v>
      </c>
      <c r="C2" t="n">
        <v>-11.16820887028834</v>
      </c>
      <c r="D2" t="n">
        <v>-15.24663558229987</v>
      </c>
      <c r="E2" t="n">
        <v>-8.057893045455089</v>
      </c>
      <c r="F2" t="n">
        <v>-18.10699362369551</v>
      </c>
      <c r="G2" t="n">
        <v>-8.261845768375476</v>
      </c>
      <c r="H2" t="n">
        <v>-39.85871472532211</v>
      </c>
      <c r="I2" t="n">
        <v>-16.90486961920623</v>
      </c>
      <c r="J2" t="n">
        <v>-20.73268754788528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14.96161317663234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10.23239665903461</v>
      </c>
      <c r="H13" t="n">
        <v>21.06174227192534</v>
      </c>
      <c r="I13" t="n">
        <v>40.1330609163993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22.41575164825376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-17.20760422819352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-12.28810842402225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13.2924593012159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22.41423489112568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13.54570754168862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15.59243490632829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20.09523646786675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20.46287480132978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23.37534835154322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16.10095968062235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12.4430882751237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15.68150654251597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36.0335018181281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24.60930726084567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25.56498092143338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19.70906335411693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21.57638252010072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17.4254069034677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22.65728440839494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16.21144438360587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12.16107377611635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8.66180909462404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17.64925742497345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13.30433706701131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9.556927218862565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8.042045115715425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-4.840912057172886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9.697583982835024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11.58453424108281</v>
      </c>
      <c r="H59" t="n">
        <v>42.8926386006018</v>
      </c>
      <c r="I59" t="n">
        <v>12.67965743132262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5.712399359441078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7.77652325112117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10.13101918945343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1.709496340413774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-0.217336350478059</v>
      </c>
      <c r="H78" t="n">
        <v>37.16040451905292</v>
      </c>
      <c r="I78" t="n">
        <v>-5.63650099164782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-11.30202615532158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-12.47749649193932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-1.754756569930216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-1.77221865009497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-9.051291101519077</v>
      </c>
      <c r="H101" t="n">
        <v>17.94541203322633</v>
      </c>
      <c r="I101" t="n">
        <v>-31.17109576206706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-29.82359782494049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-9.404738086845111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-10.09984190731003</v>
      </c>
      <c r="H111" t="n">
        <v>10.12767521636539</v>
      </c>
      <c r="I111" t="n">
        <v>-30.90739167300298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-12.80789830622243</v>
      </c>
      <c r="H113" t="n">
        <v>29.08312860522841</v>
      </c>
      <c r="I113" t="n">
        <v>-31.15946839130254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-32.44485757880052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-13.22025659231684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-38.54754901090875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-37.32897961116035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-17.87453111804034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-18.73303819338198</v>
      </c>
      <c r="H127" t="n">
        <v>-7.626934073983682</v>
      </c>
      <c r="I127" t="n">
        <v>-45.25499703566405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-16.69092168949762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-43.53504193146073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-15.24242479379555</v>
      </c>
      <c r="H138" t="n">
        <v>-1.909228316656353</v>
      </c>
      <c r="I138" t="n">
        <v>-42.02479084880196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-10.53411633157888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-31.06491760499416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-32.77704585719886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-11.16617952809754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-16.07073061271678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-21.22333815512868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-41.94473043279401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-40.56723806517864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-35.97284968089498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-10.89316097368617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-34.25830666893714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-32.89464226978117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-3.764455597413807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-32.8123236456485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4.821513659026477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0.9841546961556702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-25.31921329761254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-2.94078491301919</v>
      </c>
      <c r="H184" t="n">
        <v>84.22466480357787</v>
      </c>
      <c r="I184" t="n">
        <v>-25.14133965790279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-21.52762332811739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-7.811480422264172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-0.09635584766152228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-0.4308950012773538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-7.581518060630521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-3.676391944864155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  <row r="520">
      <c r="A520" s="2" t="n">
        <v>46293</v>
      </c>
      <c r="B520" t="n">
        <v>-59.64225804071683</v>
      </c>
      <c r="C520" t="n">
        <v>-24.2424235687827</v>
      </c>
      <c r="D520" t="n">
        <v>-34.5670385108615</v>
      </c>
      <c r="E520" t="n">
        <v>-26.71870185597224</v>
      </c>
      <c r="F520" t="n">
        <v>-51.20210607967716</v>
      </c>
      <c r="G520" t="n">
        <v>-12.33334873266894</v>
      </c>
      <c r="H520" t="n">
        <v>-82.4901188786322</v>
      </c>
      <c r="I520" t="n">
        <v>-22.04617656811277</v>
      </c>
      <c r="J520" t="n">
        <v>-56.61812690149317</v>
      </c>
    </row>
    <row r="521">
      <c r="A521" s="2" t="n">
        <v>46294</v>
      </c>
      <c r="B521" t="n">
        <v>-59.33179899446694</v>
      </c>
      <c r="C521" t="n">
        <v>-22.72591473098932</v>
      </c>
      <c r="D521" t="n">
        <v>-33.12191647815524</v>
      </c>
      <c r="E521" t="n">
        <v>-26.29052221399553</v>
      </c>
      <c r="F521" t="n">
        <v>-49.92260253881092</v>
      </c>
      <c r="G521" t="n">
        <v>-13.80189775793728</v>
      </c>
      <c r="H521" t="n">
        <v>-82.4352756047823</v>
      </c>
      <c r="I521" t="n">
        <v>-21.3082127697097</v>
      </c>
      <c r="J521" t="n">
        <v>-55.8310965167023</v>
      </c>
    </row>
    <row r="522">
      <c r="A522" s="2" t="n">
        <v>46295</v>
      </c>
      <c r="B522" t="n">
        <v>-59.13544670488766</v>
      </c>
      <c r="C522" t="n">
        <v>-21.37658985723107</v>
      </c>
      <c r="D522" t="n">
        <v>-31.02189824211369</v>
      </c>
      <c r="E522" t="n">
        <v>-26.10880093226928</v>
      </c>
      <c r="F522" t="n">
        <v>-49.85462151052991</v>
      </c>
      <c r="G522" t="n">
        <v>-13.13459982026438</v>
      </c>
      <c r="H522" t="n">
        <v>-82.12396464816059</v>
      </c>
      <c r="I522" t="n">
        <v>-21.70364407431369</v>
      </c>
      <c r="J522" t="n">
        <v>-56.13722254004286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2026-09-30T15:03:22Z</dcterms:created>
  <dcterms:modified xmlns:dcterms="http://purl.org/dc/terms/" xmlns:xsi="http://www.w3.org/2001/XMLSchema-instance" xsi:type="dcterms:W3CDTF">2026-09-30T15:03:22Z</dcterms:modified>
</cp:coreProperties>
</file>