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5597.1748046875</v>
      </c>
      <c r="I2" t="n">
        <v>131.6975555419922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5677.04541015625</v>
      </c>
      <c r="I3" t="n">
        <v>131.5950622558594</v>
      </c>
      <c r="J3" t="n">
        <v>218.7552490234375</v>
      </c>
      <c r="K3" t="n">
        <v>99.06771850585938</v>
      </c>
      <c r="M3" t="n">
        <v>3381.15234375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743.025146484375</v>
      </c>
      <c r="E4" t="n">
        <v>851.7275390625</v>
      </c>
      <c r="F4" t="n">
        <v>1403.07470703125</v>
      </c>
      <c r="G4" t="n">
        <v>703.8390502929688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740.85107421875</v>
      </c>
      <c r="E5" t="n">
        <v>841.4439697265625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220.8335876464844</v>
      </c>
      <c r="K5" t="n">
        <v>100.3138275146484</v>
      </c>
      <c r="M5" t="n">
        <v>3313.871826171875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3353.953125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224.0235748291016</v>
      </c>
      <c r="K7" t="n">
        <v>100.8140029907227</v>
      </c>
      <c r="M7" t="n">
        <v>3376.88720703125</v>
      </c>
      <c r="N7" t="n">
        <v>445.2993469238281</v>
      </c>
      <c r="O7" t="n">
        <v>2614.498046875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134.9269866943359</v>
      </c>
      <c r="J8" t="n">
        <v>225.3285675048828</v>
      </c>
      <c r="K8" t="n">
        <v>97.46805572509766</v>
      </c>
      <c r="M8" t="n">
        <v>3408.263916015625</v>
      </c>
      <c r="N8" t="n">
        <v>467.5195007324219</v>
      </c>
      <c r="O8" t="n">
        <v>2610.4150390625</v>
      </c>
      <c r="Q8" t="n">
        <v>488.3823852539062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1454.863891601562</v>
      </c>
      <c r="G9" t="n">
        <v>706.2376708984375</v>
      </c>
      <c r="H9" t="n">
        <v>5806.53564453125</v>
      </c>
      <c r="I9" t="n">
        <v>135.1413269042969</v>
      </c>
      <c r="J9" t="n">
        <v>229.8235168457031</v>
      </c>
      <c r="K9" t="n">
        <v>98.92974853515625</v>
      </c>
      <c r="M9" t="n">
        <v>3359.52294921875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1246.048461914062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3453.73974609375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239.5868072509766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1387.383666992188</v>
      </c>
      <c r="G13" t="n">
        <v>701.7763671875</v>
      </c>
      <c r="H13" t="n">
        <v>6055.5458984375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1423.01513671875</v>
      </c>
      <c r="G14" t="n">
        <v>688.5362548828125</v>
      </c>
      <c r="H14" t="n">
        <v>6626.26611328125</v>
      </c>
      <c r="I14" t="n">
        <v>138.49658203125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1354.087280273438</v>
      </c>
      <c r="G15" t="n">
        <v>694.1008911132812</v>
      </c>
      <c r="H15" t="n">
        <v>7056.6689453125</v>
      </c>
      <c r="I15" t="n">
        <v>138.4173583984375</v>
      </c>
      <c r="J15" t="n">
        <v>240.360107421875</v>
      </c>
      <c r="K15" t="n">
        <v>104.0607681274414</v>
      </c>
      <c r="M15" t="n">
        <v>3336.348876953125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100.8700485229492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1164.903686523438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134.7825317382812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775.8848876953125</v>
      </c>
      <c r="E18" t="n">
        <v>855.4966430664062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95.64415740966797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233.0135192871094</v>
      </c>
      <c r="K19" t="n">
        <v>93.85476684570312</v>
      </c>
      <c r="M19" t="n">
        <v>3181.761962890625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878.5767211914062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93.53568267822266</v>
      </c>
      <c r="M20" t="n">
        <v>3217.335693359375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1198.579223632812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137.5272674560547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138.7016296386719</v>
      </c>
      <c r="J23" t="n">
        <v>242.2451171875</v>
      </c>
      <c r="K23" t="n">
        <v>100.6803359985352</v>
      </c>
      <c r="M23" t="n">
        <v>3362.20068359375</v>
      </c>
      <c r="N23" t="n">
        <v>445.4986572265625</v>
      </c>
      <c r="O23" t="n">
        <v>2424.12890625</v>
      </c>
      <c r="Q23" t="n">
        <v>493.3509826660156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2434.9013671875</v>
      </c>
      <c r="Q24" t="n">
        <v>491.5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1225.151245117188</v>
      </c>
      <c r="G25" t="n">
        <v>704.0310668945312</v>
      </c>
      <c r="H25" t="n">
        <v>7051.3017578125</v>
      </c>
      <c r="I25" t="n">
        <v>137.8255310058594</v>
      </c>
      <c r="J25" t="n">
        <v>245.8701019287109</v>
      </c>
      <c r="K25" t="n">
        <v>101.439208984375</v>
      </c>
      <c r="M25" t="n">
        <v>3326.19140625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863.5468139648438</v>
      </c>
      <c r="F27" t="n">
        <v>1184.80322265625</v>
      </c>
      <c r="G27" t="n">
        <v>668.8198852539062</v>
      </c>
      <c r="H27" t="n">
        <v>7232.50439453125</v>
      </c>
      <c r="I27" t="n">
        <v>136.0174102783203</v>
      </c>
      <c r="J27" t="n">
        <v>227.0202178955078</v>
      </c>
      <c r="K27" t="n">
        <v>105.1732177734375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1049.129150390625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105.4103622436523</v>
      </c>
      <c r="M28" t="n">
        <v>3278.803466796875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893.2343139648438</v>
      </c>
      <c r="F29" t="n">
        <v>1220.714599609375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107.6525039672852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459.3016052246094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673.5211181640625</v>
      </c>
      <c r="H32" t="n">
        <v>6753.33544921875</v>
      </c>
      <c r="I32" t="n">
        <v>132.5270690917969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491.0128479003906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3324.6220703125</v>
      </c>
      <c r="N33" t="n">
        <v>436.7301635742188</v>
      </c>
      <c r="O33" t="n">
        <v>2447.78955078125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487.0672607421875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218.2236022949219</v>
      </c>
      <c r="K35" t="n">
        <v>102.6896362304688</v>
      </c>
      <c r="M35" t="n">
        <v>3307.88134765625</v>
      </c>
      <c r="N35" t="n">
        <v>442.16064453125</v>
      </c>
      <c r="O35" t="n">
        <v>2448.6748046875</v>
      </c>
      <c r="Q35" t="n">
        <v>480.4424133300781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1151.926879882812</v>
      </c>
      <c r="G36" t="n">
        <v>684.2667236328125</v>
      </c>
      <c r="H36" t="n">
        <v>6394.30224609375</v>
      </c>
      <c r="I36" t="n">
        <v>128.4961090087891</v>
      </c>
      <c r="J36" t="n">
        <v>217.4985961914062</v>
      </c>
      <c r="K36" t="n">
        <v>101.9178161621094</v>
      </c>
      <c r="M36" t="n">
        <v>3242.9248046875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3126.963623046875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201.7880554199219</v>
      </c>
      <c r="C38" t="n">
        <v>660.604248046875</v>
      </c>
      <c r="E38" t="n">
        <v>804.1715698242188</v>
      </c>
      <c r="F38" t="n">
        <v>1134.414916992188</v>
      </c>
      <c r="G38" t="n">
        <v>693.9089965820312</v>
      </c>
      <c r="H38" t="n">
        <v>6271.5546875</v>
      </c>
      <c r="I38" t="n">
        <v>126.3851013183594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124.0410995483398</v>
      </c>
      <c r="J41" t="n">
        <v>215.6136169433594</v>
      </c>
      <c r="K41" t="n">
        <v>105.2723770141602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2550.697265625</v>
      </c>
      <c r="Q42" t="n">
        <v>436.0661926269531</v>
      </c>
      <c r="R42" t="n">
        <v>1100.470703125</v>
      </c>
      <c r="S42" t="n">
        <v>113.75</v>
      </c>
      <c r="T42" t="n">
        <v>1202.911254882812</v>
      </c>
    </row>
    <row r="43">
      <c r="A43" s="2" t="n">
        <v>44623</v>
      </c>
      <c r="B43" t="n">
        <v>197.0093383789062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6324.546875</v>
      </c>
      <c r="I43" t="n">
        <v>124.9265060424805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122.2749481201172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809.5692138671875</v>
      </c>
      <c r="F46" t="n">
        <v>1063.151977539062</v>
      </c>
      <c r="G46" t="n">
        <v>655.9635009765625</v>
      </c>
      <c r="H46" t="n">
        <v>6242.06640625</v>
      </c>
      <c r="I46" t="n">
        <v>119.7585067749023</v>
      </c>
      <c r="J46" t="n">
        <v>219.3835601806641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112.856819152832</v>
      </c>
      <c r="M48" t="n">
        <v>3157.08642578125</v>
      </c>
      <c r="N48" t="n">
        <v>401.3572998046875</v>
      </c>
      <c r="O48" t="n">
        <v>2427.867431640625</v>
      </c>
      <c r="Q48" t="n">
        <v>408.7876892089844</v>
      </c>
      <c r="R48" t="n">
        <v>1144.933471679688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3138.0791015625</v>
      </c>
      <c r="N49" t="n">
        <v>393.0372314453125</v>
      </c>
      <c r="O49" t="n">
        <v>2453.249755859375</v>
      </c>
      <c r="Q49" t="n">
        <v>407.3750610351562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124.8519668579102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6645.4501953125</v>
      </c>
      <c r="I51" t="n">
        <v>125.7746429443359</v>
      </c>
      <c r="J51" t="n">
        <v>219.8185882568359</v>
      </c>
      <c r="K51" t="n">
        <v>106.3934555053711</v>
      </c>
      <c r="M51" t="n">
        <v>3133.502685546875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717.5110473632812</v>
      </c>
      <c r="H52" t="n">
        <v>6850.53662109375</v>
      </c>
      <c r="I52" t="n">
        <v>127.6386566162109</v>
      </c>
      <c r="J52" t="n">
        <v>222.7669067382812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224.0235748291016</v>
      </c>
      <c r="K53" t="n">
        <v>112.4040908813477</v>
      </c>
      <c r="M53" t="n">
        <v>3202.251953125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874.109619140625</v>
      </c>
      <c r="F54" t="n">
        <v>1072.02490234375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112.3609771728516</v>
      </c>
      <c r="M54" t="n">
        <v>3162.10107421875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125.9750061035156</v>
      </c>
      <c r="J55" t="n">
        <v>223.6852264404297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126.8464584350586</v>
      </c>
      <c r="J56" t="n">
        <v>226.488525390625</v>
      </c>
      <c r="K56" t="n">
        <v>114.779899597168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231.5151824951172</v>
      </c>
      <c r="K57" t="n">
        <v>116.4657974243164</v>
      </c>
      <c r="M57" t="n">
        <v>3269.47509765625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124.8099975585938</v>
      </c>
      <c r="J58" t="n">
        <v>233.3035125732422</v>
      </c>
      <c r="K58" t="n">
        <v>115.4654769897461</v>
      </c>
      <c r="M58" t="n">
        <v>3232.506103515625</v>
      </c>
      <c r="N58" t="n">
        <v>382.6744689941406</v>
      </c>
      <c r="O58" t="n">
        <v>2483.059814453125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115.4654769897461</v>
      </c>
      <c r="M59" t="n">
        <v>3232.7236328125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1270.853881835938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915.6630249023438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112.8007583618164</v>
      </c>
      <c r="M61" t="n">
        <v>3253.518798828125</v>
      </c>
      <c r="N61" t="n">
        <v>404.9942626953125</v>
      </c>
      <c r="O61" t="n">
        <v>2482.322021484375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1147.490600585938</v>
      </c>
      <c r="G62" t="n">
        <v>745.8622436523438</v>
      </c>
      <c r="H62" t="n">
        <v>8395.455078125</v>
      </c>
      <c r="I62" t="n">
        <v>126.4270324707031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1157.343994140625</v>
      </c>
      <c r="G63" t="n">
        <v>757.7592163085938</v>
      </c>
      <c r="H63" t="n">
        <v>8464.44921875</v>
      </c>
      <c r="I63" t="n">
        <v>132.1123199462891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8556.474609375</v>
      </c>
      <c r="I64" t="n">
        <v>136.9121398925781</v>
      </c>
      <c r="J64" t="n">
        <v>243.5500946044922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934.13623046875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789.9678344726562</v>
      </c>
      <c r="E66" t="n">
        <v>931.158203125</v>
      </c>
      <c r="F66" t="n">
        <v>1183.962646484375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3212.19091796875</v>
      </c>
      <c r="N67" t="n">
        <v>541.802490234375</v>
      </c>
      <c r="O67" t="n">
        <v>2418.570556640625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1260.22216796875</v>
      </c>
      <c r="G68" t="n">
        <v>784.5274047851562</v>
      </c>
      <c r="H68" t="n">
        <v>8248.298828125</v>
      </c>
      <c r="I68" t="n">
        <v>139.4239044189453</v>
      </c>
      <c r="J68" t="n">
        <v>268.8282470703125</v>
      </c>
      <c r="K68" t="n">
        <v>118.2077560424805</v>
      </c>
      <c r="M68" t="n">
        <v>3213.498291015625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8272.9453125</v>
      </c>
      <c r="I69" t="n">
        <v>139.1909027099609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7986.23095703125</v>
      </c>
      <c r="I70" t="n">
        <v>137.2290496826172</v>
      </c>
      <c r="J70" t="n">
        <v>265.9765930175781</v>
      </c>
      <c r="K70" t="n">
        <v>113.8528594970703</v>
      </c>
      <c r="M70" t="n">
        <v>3218.25048828125</v>
      </c>
      <c r="N70" t="n">
        <v>504.337158203125</v>
      </c>
      <c r="O70" t="n">
        <v>2447.93701171875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2453.10205078125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136.1991424560547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241.3267517089844</v>
      </c>
      <c r="K74" t="n">
        <v>113.3354415893555</v>
      </c>
      <c r="M74" t="n">
        <v>3101.155029296875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112.2919921875</v>
      </c>
      <c r="M75" t="n">
        <v>3163.800537109375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734.0814208984375</v>
      </c>
      <c r="E76" t="n">
        <v>905.7049560546875</v>
      </c>
      <c r="F76" t="n">
        <v>1152.62744140625</v>
      </c>
      <c r="G76" t="n">
        <v>782.5125122070312</v>
      </c>
      <c r="H76" t="n">
        <v>7937.55859375</v>
      </c>
      <c r="I76" t="n">
        <v>138.2542419433594</v>
      </c>
      <c r="J76" t="n">
        <v>244.6617584228516</v>
      </c>
      <c r="K76" t="n">
        <v>110.1705856323242</v>
      </c>
      <c r="M76" t="n">
        <v>3149.763671875</v>
      </c>
      <c r="N76" t="n">
        <v>503.2410888671875</v>
      </c>
      <c r="O76" t="n">
        <v>2472.040771484375</v>
      </c>
      <c r="Q76" t="n">
        <v>427.5416259765625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1045.593139648438</v>
      </c>
      <c r="G77" t="n">
        <v>760.589599609375</v>
      </c>
      <c r="H77" t="n">
        <v>7606.494140625</v>
      </c>
      <c r="I77" t="n">
        <v>138.1796722412109</v>
      </c>
      <c r="J77" t="n">
        <v>239.1034698486328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229.6225891113281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106.3805236816406</v>
      </c>
      <c r="M78" t="n">
        <v>3092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1006.879577636719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107.5102081298828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892.8156127929688</v>
      </c>
      <c r="F80" t="n">
        <v>1013.697570800781</v>
      </c>
      <c r="G80" t="n">
        <v>778.7227783203125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1022.243469238281</v>
      </c>
      <c r="G81" t="n">
        <v>790.3318481445312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7286.30517578125</v>
      </c>
      <c r="I82" t="n">
        <v>139.9365081787109</v>
      </c>
      <c r="J82" t="n">
        <v>240.2151184082031</v>
      </c>
      <c r="K82" t="n">
        <v>111.6926574707031</v>
      </c>
      <c r="M82" t="n">
        <v>3088.599853515625</v>
      </c>
      <c r="N82" t="n">
        <v>457.15673828125</v>
      </c>
      <c r="O82" t="n">
        <v>2347.931884765625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969.9873046875</v>
      </c>
      <c r="G83" t="n">
        <v>770.7114868164062</v>
      </c>
      <c r="H83" t="n">
        <v>7385.31005859375</v>
      </c>
      <c r="I83" t="n">
        <v>136.7956237792969</v>
      </c>
      <c r="J83" t="n">
        <v>236.783447265625</v>
      </c>
      <c r="K83" t="n">
        <v>108.773567199707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7432.5107421875</v>
      </c>
      <c r="I84" t="n">
        <v>138.7808074951172</v>
      </c>
      <c r="J84" t="n">
        <v>239.2484436035156</v>
      </c>
      <c r="K84" t="n">
        <v>110.7483673095703</v>
      </c>
      <c r="M84" t="n">
        <v>3063.31494140625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1130.901489257812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7130.31640625</v>
      </c>
      <c r="I85" t="n">
        <v>137.1032104492188</v>
      </c>
      <c r="J85" t="n">
        <v>237.025146484375</v>
      </c>
      <c r="K85" t="n">
        <v>110.700927734375</v>
      </c>
      <c r="M85" t="n">
        <v>2992.8662109375</v>
      </c>
      <c r="N85" t="n">
        <v>436.7301635742188</v>
      </c>
      <c r="O85" t="n">
        <v>2173.009521484375</v>
      </c>
      <c r="Q85" t="n">
        <v>398.0223999023438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6863.7373046875</v>
      </c>
      <c r="I86" t="n">
        <v>135.7284851074219</v>
      </c>
      <c r="J86" t="n">
        <v>222.3319091796875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6472.84228515625</v>
      </c>
      <c r="I87" t="n">
        <v>133.1561431884766</v>
      </c>
      <c r="J87" t="n">
        <v>214.7436065673828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919.8042602539062</v>
      </c>
      <c r="F88" t="n">
        <v>908.53125</v>
      </c>
      <c r="G88" t="n">
        <v>713.9132080078125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2974.90478515625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127.6852722167969</v>
      </c>
      <c r="J89" t="n">
        <v>211.7469635009766</v>
      </c>
      <c r="K89" t="n">
        <v>96.38577270507812</v>
      </c>
      <c r="M89" t="n">
        <v>2971.9833984375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2977.432861328125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556.98486328125</v>
      </c>
      <c r="E91" t="n">
        <v>857.6837158203125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904.4020385742188</v>
      </c>
      <c r="F92" t="n">
        <v>941.3606567382812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2141.13330078125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919.5521850585938</v>
      </c>
      <c r="G93" t="n">
        <v>723.6992797851562</v>
      </c>
      <c r="H93" t="n">
        <v>8013.25</v>
      </c>
      <c r="I93" t="n">
        <v>137.6530914306641</v>
      </c>
      <c r="J93" t="n">
        <v>229.7751770019531</v>
      </c>
      <c r="K93" t="n">
        <v>101.7798309326172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220.8335876464844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916.4232788085938</v>
      </c>
      <c r="G95" t="n">
        <v>709.5956420898438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8112.06396484375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897.4688110351562</v>
      </c>
      <c r="F97" t="n">
        <v>901.66650390625</v>
      </c>
      <c r="G97" t="n">
        <v>686.1376342773438</v>
      </c>
      <c r="H97" t="n">
        <v>8031.95947265625</v>
      </c>
      <c r="I97" t="n">
        <v>138.3334503173828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2832.512939453125</v>
      </c>
      <c r="N99" t="n">
        <v>417.5491027832031</v>
      </c>
      <c r="O99" t="n">
        <v>2107.290283203125</v>
      </c>
      <c r="Q99" t="n">
        <v>409.8106079101562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696.0197143554688</v>
      </c>
      <c r="H100" t="n">
        <v>7917.52099609375</v>
      </c>
      <c r="I100" t="n">
        <v>139.7780914306641</v>
      </c>
      <c r="J100" t="n">
        <v>217.1602478027344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884.067626953125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2219.396240234375</v>
      </c>
      <c r="Q101" t="n">
        <v>431.0001831054688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882.718017578125</v>
      </c>
      <c r="F102" t="n">
        <v>920.0191650390625</v>
      </c>
      <c r="G102" t="n">
        <v>728.9281616210938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8173.08203125</v>
      </c>
      <c r="I103" t="n">
        <v>143.1985473632812</v>
      </c>
      <c r="J103" t="n">
        <v>224.9902038574219</v>
      </c>
      <c r="K103" t="n">
        <v>91.71611785888672</v>
      </c>
      <c r="M103" t="n">
        <v>2945.0869140625</v>
      </c>
      <c r="N103" t="n">
        <v>448.08935546875</v>
      </c>
      <c r="O103" t="n">
        <v>2162.039794921875</v>
      </c>
      <c r="Q103" t="n">
        <v>433.1435241699219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3011.5771484375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138.53466796875</v>
      </c>
      <c r="J107" t="n">
        <v>226.9235229492188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8175.88623046875</v>
      </c>
      <c r="I108" t="n">
        <v>138.4621429443359</v>
      </c>
      <c r="J108" t="n">
        <v>225.2318725585938</v>
      </c>
      <c r="K108" t="n">
        <v>93.716796875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85.54163360595703</v>
      </c>
      <c r="M111" t="n">
        <v>2826.06201171875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7964.86328125</v>
      </c>
      <c r="I112" t="n">
        <v>135.0113677978516</v>
      </c>
      <c r="J112" t="n">
        <v>213.0519561767578</v>
      </c>
      <c r="K112" t="n">
        <v>85.90381622314453</v>
      </c>
      <c r="M112" t="n">
        <v>2818.116943359375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81.95469665527344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126.4326934814453</v>
      </c>
      <c r="J115" t="n">
        <v>204.9157409667969</v>
      </c>
      <c r="K115" t="n">
        <v>82.40912628173828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831.2190551757812</v>
      </c>
      <c r="G116" t="n">
        <v>693.239990234375</v>
      </c>
      <c r="H116" t="n">
        <v>6924.99462890625</v>
      </c>
      <c r="I116" t="n">
        <v>118.9414596557617</v>
      </c>
      <c r="J116" t="n">
        <v>189.9100189208984</v>
      </c>
      <c r="K116" t="n">
        <v>78.29185485839844</v>
      </c>
      <c r="M116" t="n">
        <v>2731.964111328125</v>
      </c>
      <c r="N116" t="n">
        <v>417.5491027832031</v>
      </c>
      <c r="O116" t="n">
        <v>1929.956909179688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76.17414855957031</v>
      </c>
      <c r="M118" t="n">
        <v>2829.00244140625</v>
      </c>
      <c r="N118" t="n">
        <v>423.5276184082031</v>
      </c>
      <c r="O118" t="n">
        <v>1998.332275390625</v>
      </c>
      <c r="Q118" t="n">
        <v>382.9705505371094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77.51475524902344</v>
      </c>
      <c r="M120" t="n">
        <v>2890.5771484375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78.87810516357422</v>
      </c>
      <c r="M121" t="n">
        <v>2909.537109375</v>
      </c>
      <c r="N121" t="n">
        <v>439.7692565917969</v>
      </c>
      <c r="O121" t="n">
        <v>2007.28515625</v>
      </c>
      <c r="Q121" t="n">
        <v>403.8191528320312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201.9925689697266</v>
      </c>
      <c r="K123" t="n">
        <v>80.12783050537109</v>
      </c>
      <c r="M123" t="n">
        <v>2888.294921875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78.80538177490234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79.33253479003906</v>
      </c>
      <c r="M125" t="n">
        <v>2909.887939453125</v>
      </c>
      <c r="N125" t="n">
        <v>445.4986572265625</v>
      </c>
      <c r="O125" t="n">
        <v>1914.707763671875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2839.62255859375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725.249755859375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773.4465942382812</v>
      </c>
      <c r="F129" t="n">
        <v>933.5045776367188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2885.968994140625</v>
      </c>
      <c r="N129" t="n">
        <v>445.3491821289062</v>
      </c>
      <c r="O129" t="n">
        <v>2093.07373046875</v>
      </c>
      <c r="Q129" t="n">
        <v>419.747802734375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789.2996826171875</v>
      </c>
      <c r="F130" t="n">
        <v>930.306640625</v>
      </c>
      <c r="G130" t="n">
        <v>736.3226318359375</v>
      </c>
      <c r="H130" t="n">
        <v>7629.72509765625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82.95902252197266</v>
      </c>
      <c r="M131" t="n">
        <v>2733.193603515625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938.7549438476562</v>
      </c>
      <c r="G133" t="n">
        <v>737.4346923828125</v>
      </c>
      <c r="H133" t="n">
        <v>7360.7861328125</v>
      </c>
      <c r="I133" t="n">
        <v>131.5508880615234</v>
      </c>
      <c r="J133" t="n">
        <v>215.0982055664062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2639.15478515625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806.3320922851562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809.3518676757812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83.56797790527344</v>
      </c>
      <c r="M137" t="n">
        <v>2705.60107421875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2785.292236328125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667.536376953125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993.7155151367188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138.8053283691406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2787.0087890625</v>
      </c>
      <c r="N141" t="n">
        <v>471.1065979003906</v>
      </c>
      <c r="O141" t="n">
        <v>2299.271240234375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640.5731811523438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136.7222747802734</v>
      </c>
      <c r="J142" t="n">
        <v>220.3599243164062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91.20719146728516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216.2187652587891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784.3857421875</v>
      </c>
      <c r="H146" t="n">
        <v>8324.1015625</v>
      </c>
      <c r="I146" t="n">
        <v>143.3822326660156</v>
      </c>
      <c r="J146" t="n">
        <v>224.452392578125</v>
      </c>
      <c r="K146" t="n">
        <v>98.38744354248047</v>
      </c>
      <c r="M146" t="n">
        <v>2903.224365234375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8248.8369140625</v>
      </c>
      <c r="I147" t="n">
        <v>142.0386352539062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2354.658935546875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226.5473785400391</v>
      </c>
      <c r="K148" t="n">
        <v>97.29676818847656</v>
      </c>
      <c r="M148" t="n">
        <v>2939.0439453125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2392.867431640625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2969.802001953125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143.7156982421875</v>
      </c>
      <c r="J153" t="n">
        <v>223.5267181396484</v>
      </c>
      <c r="K153" t="n">
        <v>99.15999603271484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1055.828247070312</v>
      </c>
      <c r="F154" t="n">
        <v>1044.715576171875</v>
      </c>
      <c r="G154" t="n">
        <v>738.3051147460938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1044.693115234375</v>
      </c>
      <c r="F156" t="n">
        <v>1027.007690429688</v>
      </c>
      <c r="G156" t="n">
        <v>767.3654174804688</v>
      </c>
      <c r="H156" t="n">
        <v>10199.08984375</v>
      </c>
      <c r="I156" t="n">
        <v>144.9287872314453</v>
      </c>
      <c r="J156" t="n">
        <v>231.2244720458984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761.0311279296875</v>
      </c>
      <c r="H158" t="n">
        <v>9677.7724609375</v>
      </c>
      <c r="I158" t="n">
        <v>146.2820587158203</v>
      </c>
      <c r="J158" t="n">
        <v>226.6935119628906</v>
      </c>
      <c r="K158" t="n">
        <v>100.0234375</v>
      </c>
      <c r="M158" t="n">
        <v>2979.747802734375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767.8006591796875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2952.288818359375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1098.93701171875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1115.833374023438</v>
      </c>
      <c r="G161" t="n">
        <v>779.16357421875</v>
      </c>
      <c r="H161" t="n">
        <v>9412.650390625</v>
      </c>
      <c r="I161" t="n">
        <v>148.6164245605469</v>
      </c>
      <c r="J161" t="n">
        <v>223.7216033935547</v>
      </c>
      <c r="K161" t="n">
        <v>96.84231567382812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441.6679992675781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782.9834594726562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157.97802734375</v>
      </c>
      <c r="J166" t="n">
        <v>231.1270294189453</v>
      </c>
      <c r="K166" t="n">
        <v>96.70600128173828</v>
      </c>
      <c r="M166" t="n">
        <v>2756.161865234375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230.3962249755859</v>
      </c>
      <c r="K168" t="n">
        <v>97.16043090820312</v>
      </c>
      <c r="M168" t="n">
        <v>2757.6572265625</v>
      </c>
      <c r="N168" t="n">
        <v>651.3587036132812</v>
      </c>
      <c r="O168" t="n">
        <v>2593.98046875</v>
      </c>
      <c r="Q168" t="n">
        <v>447.1723937988281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96.20609283447266</v>
      </c>
      <c r="M171" t="n">
        <v>2789.561279296875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189.4218902587891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2627.3505859375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821.0375366210938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8509.376953125</v>
      </c>
      <c r="I175" t="n">
        <v>253.377685546875</v>
      </c>
      <c r="J175" t="n">
        <v>235.3169250488281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809.8195190429688</v>
      </c>
      <c r="H176" t="n">
        <v>8481.265625</v>
      </c>
      <c r="I176" t="n">
        <v>260.1439514160156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2647.91162109375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1050.873901367188</v>
      </c>
      <c r="F179" t="n">
        <v>1164.231689453125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2675.721923828125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8416.595703125</v>
      </c>
      <c r="I180" t="n">
        <v>239.1926727294922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421.06298828125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755.1320190429688</v>
      </c>
      <c r="H183" t="n">
        <v>8146.748046875</v>
      </c>
      <c r="I183" t="n">
        <v>221.0107269287109</v>
      </c>
      <c r="J183" t="n">
        <v>209.7877349853516</v>
      </c>
      <c r="K183" t="n">
        <v>90.75275421142578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1065.47802734375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2655.611572265625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216.3758392333984</v>
      </c>
      <c r="J186" t="n">
        <v>206.8158264160156</v>
      </c>
      <c r="K186" t="n">
        <v>88.02608489990234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90.25286102294922</v>
      </c>
      <c r="M187" t="n">
        <v>2644.25927734375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1107.385131835938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89.38941192626953</v>
      </c>
      <c r="M188" t="n">
        <v>2627.0087890625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2720.474609375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1083.14599609375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94.11566162109375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732.2127685546875</v>
      </c>
      <c r="H192" t="n">
        <v>8193.90234375</v>
      </c>
      <c r="I192" t="n">
        <v>234.0599670410156</v>
      </c>
      <c r="J192" t="n">
        <v>214.7084350585938</v>
      </c>
      <c r="K192" t="n">
        <v>93.79754638671875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211.5903778076172</v>
      </c>
      <c r="K193" t="n">
        <v>91.20719146728516</v>
      </c>
      <c r="M193" t="n">
        <v>2701.46435546875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212.3698883056641</v>
      </c>
      <c r="K194" t="n">
        <v>91.38898468017578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221.0445251464844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2745.692138671875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90.93453216552734</v>
      </c>
      <c r="M199" t="n">
        <v>2754.603271484375</v>
      </c>
      <c r="N199" t="n">
        <v>693.0089721679688</v>
      </c>
      <c r="O199" t="n">
        <v>2610.9619140625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6931.15087890625</v>
      </c>
      <c r="I201" t="n">
        <v>223.2822570800781</v>
      </c>
      <c r="J201" t="n">
        <v>213.0032501220703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91.97975158691406</v>
      </c>
      <c r="M202" t="n">
        <v>2789.765380859375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91.97975158691406</v>
      </c>
      <c r="M203" t="n">
        <v>2790.118896484375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94.70642852783203</v>
      </c>
      <c r="M204" t="n">
        <v>2785.9716796875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224.6960296630859</v>
      </c>
      <c r="K207" t="n">
        <v>91.97975158691406</v>
      </c>
      <c r="M207" t="n">
        <v>2876.236572265625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815.585693359375</v>
      </c>
      <c r="E208" t="n">
        <v>1068.897338867188</v>
      </c>
      <c r="F208" t="n">
        <v>1212.200561523438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1235.301635742188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1243.368041992188</v>
      </c>
      <c r="G211" t="n">
        <v>746.7185668945312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2837.722412109375</v>
      </c>
      <c r="N212" t="n">
        <v>613.6442260742188</v>
      </c>
      <c r="O212" t="n">
        <v>2683.577392578125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95.16086578369141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98.79642486572266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230.3723297119141</v>
      </c>
      <c r="J216" t="n">
        <v>223.6241607666016</v>
      </c>
      <c r="K216" t="n">
        <v>98.66011047363281</v>
      </c>
      <c r="M216" t="n">
        <v>2940.56103515625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1244.609008789062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2950.135498046875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2924.987548828125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215.0982055664062</v>
      </c>
      <c r="K223" t="n">
        <v>95.88798522949219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2990.900390625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95.3426513671875</v>
      </c>
      <c r="M225" t="n">
        <v>2995.841552734375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970.2407836914062</v>
      </c>
      <c r="F226" t="n">
        <v>1216.352905273438</v>
      </c>
      <c r="G226" t="n">
        <v>778.5350341796875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219.0445098876953</v>
      </c>
      <c r="K227" t="n">
        <v>97.84210968017578</v>
      </c>
      <c r="M227" t="n">
        <v>2991.915283203125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787.7304077148438</v>
      </c>
      <c r="E228" t="n">
        <v>989.5851440429688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3066.782958984375</v>
      </c>
      <c r="N228" t="n">
        <v>659.7285766601562</v>
      </c>
      <c r="O228" t="n">
        <v>2605.185791015625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6714.1376953125</v>
      </c>
      <c r="I229" t="n">
        <v>225.1381378173828</v>
      </c>
      <c r="J229" t="n">
        <v>219.4829864501953</v>
      </c>
      <c r="K229" t="n">
        <v>101.795783996582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105.2949981689453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984.395263671875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1227.760375976562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2905.3994140625</v>
      </c>
      <c r="N234" t="n">
        <v>618.277587890625</v>
      </c>
      <c r="O234" t="n">
        <v>2582.231201171875</v>
      </c>
      <c r="Q234" t="n">
        <v>402.6500549316406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214.22509765625</v>
      </c>
      <c r="J235" t="n">
        <v>212.1262664794922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101.0686569213867</v>
      </c>
      <c r="M236" t="n">
        <v>2940.120849609375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1297.828125</v>
      </c>
      <c r="G237" t="n">
        <v>788.5924682617188</v>
      </c>
      <c r="H237" t="n">
        <v>6320.154296875</v>
      </c>
      <c r="I237" t="n">
        <v>218.1688842773438</v>
      </c>
      <c r="J237" t="n">
        <v>216.9982757568359</v>
      </c>
      <c r="K237" t="n">
        <v>102.750114440918</v>
      </c>
      <c r="M237" t="n">
        <v>2969.459228515625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100.8414459228516</v>
      </c>
      <c r="M241" t="n">
        <v>2862.33935546875</v>
      </c>
      <c r="N241" t="n">
        <v>616.832763671875</v>
      </c>
      <c r="O241" t="n">
        <v>2476.2939453125</v>
      </c>
      <c r="Q241" t="n">
        <v>399.9221496582031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208.3261566162109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295.6278686523438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194.4434356689453</v>
      </c>
      <c r="J245" t="n">
        <v>197.9488067626953</v>
      </c>
      <c r="K245" t="n">
        <v>95.43353271484375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876.2079467773438</v>
      </c>
      <c r="F248" t="n">
        <v>1202.415649414062</v>
      </c>
      <c r="G248" t="n">
        <v>750.5384521484375</v>
      </c>
      <c r="H248" t="n">
        <v>5971.93994140625</v>
      </c>
      <c r="I248" t="n">
        <v>202.4614562988281</v>
      </c>
      <c r="J248" t="n">
        <v>200.5796966552734</v>
      </c>
      <c r="K248" t="n">
        <v>101.5685577392578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1346.6416015625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204.6750030517578</v>
      </c>
      <c r="J250" t="n">
        <v>206.4260711669922</v>
      </c>
      <c r="K250" t="n">
        <v>108.3852386474609</v>
      </c>
      <c r="M250" t="n">
        <v>2877.78125</v>
      </c>
      <c r="N250" t="n">
        <v>604.2280883789062</v>
      </c>
      <c r="O250" t="n">
        <v>2533.162353515625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888.6168212890625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2833.7509765625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106.8401184082031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108.0216751098633</v>
      </c>
      <c r="M256" t="n">
        <v>2899.795654296875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1352.90869140625</v>
      </c>
      <c r="G257" t="n">
        <v>734.2918090820312</v>
      </c>
      <c r="H257" t="n">
        <v>5934.14111328125</v>
      </c>
      <c r="I257" t="n">
        <v>221.1460418701172</v>
      </c>
      <c r="J257" t="n">
        <v>200.5796966552734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109.0214538574219</v>
      </c>
      <c r="M260" t="n">
        <v>3008.70947265625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218.2945709228516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2341.182373046875</v>
      </c>
      <c r="Q264" t="n">
        <v>392.7615966796875</v>
      </c>
      <c r="R264" t="n">
        <v>1178.1806640625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6352.84716796875</v>
      </c>
      <c r="I265" t="n">
        <v>216.2163391113281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214.8630676269531</v>
      </c>
      <c r="J266" t="n">
        <v>200.5796966552734</v>
      </c>
      <c r="K266" t="n">
        <v>109.4304580688477</v>
      </c>
      <c r="M266" t="n">
        <v>3100.982666015625</v>
      </c>
      <c r="N266" t="n">
        <v>538.3150024414062</v>
      </c>
      <c r="O266" t="n">
        <v>2340.638916015625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1226.423828125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1177.691650390625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108.7942276000977</v>
      </c>
      <c r="M270" t="n">
        <v>3030.9541015625</v>
      </c>
      <c r="N270" t="n">
        <v>564.6204833984375</v>
      </c>
      <c r="O270" t="n">
        <v>2346.9580078125</v>
      </c>
      <c r="Q270" t="n">
        <v>440.4501953125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716.4010620117188</v>
      </c>
      <c r="H271" t="n">
        <v>6297.197265625</v>
      </c>
      <c r="I271" t="n">
        <v>202.2584533691406</v>
      </c>
      <c r="J271" t="n">
        <v>200.5796966552734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1158.695190429688</v>
      </c>
      <c r="G272" t="n">
        <v>712.8713989257812</v>
      </c>
      <c r="H272" t="n">
        <v>6288.70263671875</v>
      </c>
      <c r="I272" t="n">
        <v>211.2575988769531</v>
      </c>
      <c r="J272" t="n">
        <v>201.0181427001953</v>
      </c>
      <c r="K272" t="n">
        <v>109.0214538574219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3122.323974609375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201.8463897705078</v>
      </c>
      <c r="K276" t="n">
        <v>101.2958831787109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197.9000701904297</v>
      </c>
      <c r="K280" t="n">
        <v>99.29633331298828</v>
      </c>
      <c r="M280" t="n">
        <v>3158.55712890625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704.1194458007812</v>
      </c>
      <c r="H281" t="n">
        <v>6347.59765625</v>
      </c>
      <c r="I281" t="n">
        <v>216.8639526367188</v>
      </c>
      <c r="J281" t="n">
        <v>199.9950408935547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199.8975830078125</v>
      </c>
      <c r="K282" t="n">
        <v>101.795783996582</v>
      </c>
      <c r="M282" t="n">
        <v>3210.85205078125</v>
      </c>
      <c r="N282" t="n">
        <v>635.9141845703125</v>
      </c>
      <c r="O282" t="n">
        <v>2490.36328125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102.0230026245117</v>
      </c>
      <c r="M283" t="n">
        <v>3159.503662109375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102.8409957885742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1165.138671875</v>
      </c>
      <c r="G286" t="n">
        <v>697.6884155273438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545.855224609375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194.6358489990234</v>
      </c>
      <c r="K289" t="n">
        <v>96.43332672119141</v>
      </c>
      <c r="M289" t="n">
        <v>3006.72509765625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1153.683471679688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2342.663330078125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933.3448486328125</v>
      </c>
      <c r="F292" t="n">
        <v>1146.81005859375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202.4310150146484</v>
      </c>
      <c r="K293" t="n">
        <v>97.25132751464844</v>
      </c>
      <c r="M293" t="n">
        <v>3016.02001953125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3042.82177734375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953.821533203125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3059.560791015625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421.06298828125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190.89111328125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189.4073944091797</v>
      </c>
      <c r="J299" t="n">
        <v>198.1923980712891</v>
      </c>
      <c r="K299" t="n">
        <v>96.70600128173828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908.9990844726562</v>
      </c>
      <c r="F300" t="n">
        <v>1123.804443359375</v>
      </c>
      <c r="G300" t="n">
        <v>664.905029296875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2886.748291015625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2874.203857421875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682.9407958984375</v>
      </c>
      <c r="H302" t="n">
        <v>5878.96923828125</v>
      </c>
      <c r="I302" t="n">
        <v>188.6969299316406</v>
      </c>
      <c r="J302" t="n">
        <v>199.8975830078125</v>
      </c>
      <c r="K302" t="n">
        <v>97.25132751464844</v>
      </c>
      <c r="M302" t="n">
        <v>2869.060302734375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512.9442749023438</v>
      </c>
      <c r="E303" t="n">
        <v>896.8263549804688</v>
      </c>
      <c r="F303" t="n">
        <v>1127.33642578125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94.97910308837891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187.6481628417969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173.9270935058594</v>
      </c>
      <c r="J309" t="n">
        <v>179.2403869628906</v>
      </c>
      <c r="K309" t="n">
        <v>93.16130828857422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2887.740478515625</v>
      </c>
      <c r="N312" t="n">
        <v>605.7725219726562</v>
      </c>
      <c r="O312" t="n">
        <v>2505.17236328125</v>
      </c>
      <c r="Q312" t="n">
        <v>413.31787109375</v>
      </c>
      <c r="R312" t="n">
        <v>1352.670776367188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2923.656982421875</v>
      </c>
      <c r="N313" t="n">
        <v>620.9679565429688</v>
      </c>
      <c r="O313" t="n">
        <v>2540.0244140625</v>
      </c>
      <c r="Q313" t="n">
        <v>415.5586242675781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933.39208984375</v>
      </c>
      <c r="F314" t="n">
        <v>1202.654296875</v>
      </c>
      <c r="G314" t="n">
        <v>706.4403686523438</v>
      </c>
      <c r="H314" t="n">
        <v>5792.24951171875</v>
      </c>
      <c r="I314" t="n">
        <v>191.3067626953125</v>
      </c>
      <c r="J314" t="n">
        <v>190.2510833740234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1207.427490234375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446.8802185058594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2833.14501953125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98.2510986328125</v>
      </c>
      <c r="M321" t="n">
        <v>2788.113525390625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708.4227905273438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2865.000244140625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603.0030517578125</v>
      </c>
      <c r="E325" t="n">
        <v>891.1646118164062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2599.755615234375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193.1255187988281</v>
      </c>
      <c r="K326" t="n">
        <v>97.11498260498047</v>
      </c>
      <c r="M326" t="n">
        <v>2886.071533203125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208.8990783691406</v>
      </c>
      <c r="J328" t="n">
        <v>195.9512786865234</v>
      </c>
      <c r="K328" t="n">
        <v>98.11477661132812</v>
      </c>
      <c r="M328" t="n">
        <v>2905.112060546875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753.9231567382812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2905.2470703125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208.4302978515625</v>
      </c>
      <c r="J330" t="n">
        <v>198.5821685791016</v>
      </c>
      <c r="K330" t="n">
        <v>99.705322265625</v>
      </c>
      <c r="M330" t="n">
        <v>2869.6025390625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195.0256195068359</v>
      </c>
      <c r="K332" t="n">
        <v>98.75099945068359</v>
      </c>
      <c r="M332" t="n">
        <v>2915.44482421875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208.5366363525391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99.56899261474609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6798.041015625</v>
      </c>
      <c r="I335" t="n">
        <v>211.8714141845703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209.1697540283203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929.6646118164062</v>
      </c>
      <c r="F337" t="n">
        <v>1197.11767578125</v>
      </c>
      <c r="G337" t="n">
        <v>763.06201171875</v>
      </c>
      <c r="H337" t="n">
        <v>6756.75732421875</v>
      </c>
      <c r="I337" t="n">
        <v>209.0972442626953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2744.246826171875</v>
      </c>
      <c r="Q338" t="n">
        <v>517.1710205078125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1177.214233398438</v>
      </c>
      <c r="G342" t="n">
        <v>748.2843627929688</v>
      </c>
      <c r="H342" t="n">
        <v>6707.83740234375</v>
      </c>
      <c r="I342" t="n">
        <v>213.0410003662109</v>
      </c>
      <c r="J342" t="n">
        <v>200.5796966552734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95.43353271484375</v>
      </c>
      <c r="M343" t="n">
        <v>2976.8095703125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201.6027679443359</v>
      </c>
      <c r="K344" t="n">
        <v>95.97886657714844</v>
      </c>
      <c r="M344" t="n">
        <v>2975.3203125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616.6829833984375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214.1429595947266</v>
      </c>
      <c r="J345" t="n">
        <v>201.8463897705078</v>
      </c>
      <c r="K345" t="n">
        <v>95.61531829833984</v>
      </c>
      <c r="M345" t="n">
        <v>2981.00537109375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96.70600128173828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2776.531494140625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2968.50732421875</v>
      </c>
      <c r="N350" t="n">
        <v>694.4537963867188</v>
      </c>
      <c r="O350" t="n">
        <v>2787.391845703125</v>
      </c>
      <c r="Q350" t="n">
        <v>512.73828125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2999.640869140625</v>
      </c>
      <c r="N351" t="n">
        <v>696.247314453125</v>
      </c>
      <c r="O351" t="n">
        <v>2791.34130859375</v>
      </c>
      <c r="Q351" t="n">
        <v>521.4088745117188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778.1981201171875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2983.03564453125</v>
      </c>
      <c r="N352" t="n">
        <v>695.599609375</v>
      </c>
      <c r="O352" t="n">
        <v>2825.304443359375</v>
      </c>
      <c r="Q352" t="n">
        <v>522.0908813476562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2967.96533203125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804.6414794921875</v>
      </c>
      <c r="H355" t="n">
        <v>7343.2705078125</v>
      </c>
      <c r="I355" t="n">
        <v>226.0177459716797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553.31494140625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98.97822570800781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1411.425537109375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2930.063720703125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1525.834716796875</v>
      </c>
      <c r="G359" t="n">
        <v>801.5132446289062</v>
      </c>
      <c r="H359" t="n">
        <v>7494.994140625</v>
      </c>
      <c r="I359" t="n">
        <v>232.1976928710938</v>
      </c>
      <c r="J359" t="n">
        <v>218.1340942382812</v>
      </c>
      <c r="K359" t="n">
        <v>101.0232238769531</v>
      </c>
      <c r="M359" t="n">
        <v>2927.1767578125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2916.77783203125</v>
      </c>
      <c r="Q362" t="n">
        <v>555.1172485351562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238.0843200683594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554.6788330078125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1518.340698242188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103.1003112792969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1531.500122070312</v>
      </c>
      <c r="G370" t="n">
        <v>835.7772827148438</v>
      </c>
      <c r="H370" t="n">
        <v>7297.99853515625</v>
      </c>
      <c r="I370" t="n">
        <v>229.6318817138672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7300.25927734375</v>
      </c>
      <c r="I371" t="n">
        <v>231.1960296630859</v>
      </c>
      <c r="J371" t="n">
        <v>218.1832733154297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231.1417541503906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2963.673828125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1533.096923828125</v>
      </c>
      <c r="G380" t="n">
        <v>818.5718383789062</v>
      </c>
      <c r="H380" t="n">
        <v>7280.58544921875</v>
      </c>
      <c r="I380" t="n">
        <v>229.6170806884766</v>
      </c>
      <c r="J380" t="n">
        <v>218.1832733154297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3174.41015625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233.0858764648438</v>
      </c>
      <c r="J384" t="n">
        <v>215.8721008300781</v>
      </c>
      <c r="K384" t="n">
        <v>109.5294189453125</v>
      </c>
      <c r="M384" t="n">
        <v>3154.7275390625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1704.764038085938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6914.20166015625</v>
      </c>
      <c r="I394" t="n">
        <v>243.9709167480469</v>
      </c>
      <c r="J394" t="n">
        <v>231.8535308837891</v>
      </c>
      <c r="K394" t="n">
        <v>111.6411743164062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249.640380859375</v>
      </c>
      <c r="J397" t="n">
        <v>228.9522705078125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597.8927612304688</v>
      </c>
      <c r="R401" t="n">
        <v>1881.07080078125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825.7571411132812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</v>
      </c>
      <c r="Q407" t="n">
        <v>606.1017456054688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1770.453735351562</v>
      </c>
      <c r="G409" t="n">
        <v>825.268310546875</v>
      </c>
      <c r="H409" t="n">
        <v>7002.177734375</v>
      </c>
      <c r="I409" t="n">
        <v>239.2981262207031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3077.34228515625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3059.705078125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3080.122802734375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3115.943603515625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7124.01708984375</v>
      </c>
      <c r="I417" t="n">
        <v>242.7620086669922</v>
      </c>
      <c r="J417" t="n">
        <v>254.1783447265625</v>
      </c>
      <c r="K417" t="n">
        <v>123.6077499389648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3145.870849609375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243.7686157226562</v>
      </c>
      <c r="J425" t="n">
        <v>259.5874328613281</v>
      </c>
      <c r="K425" t="n">
        <v>123.842399597168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3286.9853515625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3275.2294921875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606.3461303710938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1796.53125</v>
      </c>
      <c r="G430" t="n">
        <v>880.4034423828125</v>
      </c>
      <c r="H430" t="n">
        <v>6991.69189453125</v>
      </c>
      <c r="I430" t="n">
        <v>292.840087890625</v>
      </c>
      <c r="J430" t="n">
        <v>252.6539306640625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296.7381896972656</v>
      </c>
      <c r="J431" t="n">
        <v>255.55517578125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6953.45263671875</v>
      </c>
      <c r="I433" t="n">
        <v>339.5381774902344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6936.8095703125</v>
      </c>
      <c r="I435" t="n">
        <v>311.8272705078125</v>
      </c>
      <c r="J435" t="n">
        <v>259.5874328613281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3185.936279296875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326.2649230957031</v>
      </c>
      <c r="J438" t="n">
        <v>254.4733581542969</v>
      </c>
      <c r="K438" t="n">
        <v>118.1641387939453</v>
      </c>
      <c r="M438" t="n">
        <v>3300.885986328125</v>
      </c>
      <c r="N438" t="n">
        <v>893.1395874023438</v>
      </c>
      <c r="O438" t="n">
        <v>3278.2998046875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1774.0341796875</v>
      </c>
      <c r="G441" t="n">
        <v>868.47705078125</v>
      </c>
      <c r="H441" t="n">
        <v>7037.24365234375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3252.54736328125</v>
      </c>
      <c r="Q443" t="n">
        <v>651.9356689453125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1729.717041015625</v>
      </c>
      <c r="G445" t="n">
        <v>887.4908447265625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3196.65673828125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1660.870849609375</v>
      </c>
      <c r="G460" t="n">
        <v>895.7514038085938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3252.54736328125</v>
      </c>
      <c r="Q461" t="n">
        <v>634.5890502929688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3111.02978515625</v>
      </c>
      <c r="N464" t="n">
        <v>838.2867431640625</v>
      </c>
      <c r="O464" t="n">
        <v>3264.63134765625</v>
      </c>
      <c r="Q464" t="n">
        <v>656.284423828125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1651.388305664062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906.11376953125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689.4138793945312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3227.36328125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3314.27001953125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1188.325561523438</v>
      </c>
      <c r="M481" t="n">
        <v>3329.074462890625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325.3325500488281</v>
      </c>
      <c r="K482" t="n">
        <v>122.1060791015625</v>
      </c>
      <c r="L482" t="n">
        <v>1184.388061523438</v>
      </c>
      <c r="M482" t="n">
        <v>3355.760009765625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123.3261795043945</v>
      </c>
      <c r="L483" t="n">
        <v>1200.810424804688</v>
      </c>
      <c r="M483" t="n">
        <v>3283.9765625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1754.633422851562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993.2841796875</v>
      </c>
      <c r="F486" t="n">
        <v>1750.08544921875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3454.409423828125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8523.751953125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703.1932983398438</v>
      </c>
      <c r="R491" t="n">
        <v>2962.551513671875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736.7626342773438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1712.977294921875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766.5692749023438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781.6192016601562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436.6597900390625</v>
      </c>
      <c r="J504" t="n">
        <v>351.8371276855469</v>
      </c>
      <c r="K504" t="n">
        <v>126.9865570068359</v>
      </c>
      <c r="L504" t="n">
        <v>1121.19482421875</v>
      </c>
      <c r="M504" t="n">
        <v>3548.3076171875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3567.49951171875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1040.777709960938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3566.402587890625</v>
      </c>
      <c r="N508" t="n">
        <v>845.5606079101562</v>
      </c>
      <c r="O508" t="n">
        <v>3699.212158203125</v>
      </c>
      <c r="Q508" t="n">
        <v>800.4315795898438</v>
      </c>
      <c r="R508" t="n">
        <v>3143.845947265625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3774.39111328125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3550.4365234375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3732.04736328125</v>
      </c>
      <c r="Q511" t="n">
        <v>792.4669189453125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3592.98095703125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1649.840087890625</v>
      </c>
      <c r="G519" t="n">
        <v>1137.456665039062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3757.623779296875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3791.948974609375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3673.056396484375</v>
      </c>
      <c r="N530" t="n">
        <v>747.8119506835938</v>
      </c>
      <c r="O530" t="n">
        <v>3621.6064453125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3619.130615234375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955.1820678710938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1923.289428710938</v>
      </c>
      <c r="G543" t="n">
        <v>1187.948486328125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133.6972198486328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374.4569702148438</v>
      </c>
      <c r="K546" t="n">
        <v>132.9933166503906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1098.842529296875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7412.09326171875</v>
      </c>
      <c r="I550" t="n">
        <v>619.28271484375</v>
      </c>
      <c r="J550" t="n">
        <v>385.6685180664062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970.2318725585938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3877.05224609375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7694.10888671875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3632.382568359375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3655.618408203125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3644.387939453125</v>
      </c>
      <c r="Q561" t="n">
        <v>985.5750732421875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3675.935546875</v>
      </c>
      <c r="Q562" t="n">
        <v>990.46142578125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7459.232421875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3626.76904296875</v>
      </c>
      <c r="N564" t="n">
        <v>764.0037841796875</v>
      </c>
      <c r="O564" t="n">
        <v>3566.386474609375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970.2318725585938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949.2694702148438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951.4195556640625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3534.54150390625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3500.31982421875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615.4142456054688</v>
      </c>
      <c r="J578" t="n">
        <v>429.1871337890625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1090.04443359375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3570.819091796875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3615.8212890625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3348.27880859375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3432.2001953125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1069.949584960938</v>
      </c>
      <c r="H597" t="n">
        <v>6470.71240234375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3537.822021484375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4055.6748046875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3991.3828125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3987.99169921875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3950.59765625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3982.960693359375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4007.267333984375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3892.482177734375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3942.353759765625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3888.749755859375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3880.26123046875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3361.3095703125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2780.6669921875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-1.253557351125589</v>
      </c>
      <c r="C2" t="n">
        <v>-3.888596952180767</v>
      </c>
      <c r="D2" t="n">
        <v>-10.85892425991554</v>
      </c>
      <c r="E2" t="n">
        <v>-4.906685504349728</v>
      </c>
      <c r="F2" t="n">
        <v>-3.89927308171153</v>
      </c>
      <c r="G2" t="n">
        <v>-8.481927710843372</v>
      </c>
      <c r="H2" t="n">
        <v>-13.68412736682206</v>
      </c>
      <c r="I2" t="n">
        <v>-3.449085019157838</v>
      </c>
      <c r="J2" t="n">
        <v>3.458213256484144</v>
      </c>
      <c r="K2" t="n">
        <v>-0.02712397618784834</v>
      </c>
      <c r="L2" t="n">
        <v>-14.86673360300289</v>
      </c>
      <c r="M2" t="n">
        <v>-14.53340324575862</v>
      </c>
      <c r="N2" t="n">
        <v>-13.13979237033832</v>
      </c>
      <c r="O2" t="n">
        <v>-10.10112715992733</v>
      </c>
      <c r="P2" t="n">
        <v>-10.49671228324406</v>
      </c>
      <c r="Q2" t="n">
        <v>-8.207869711039994</v>
      </c>
      <c r="R2" t="n">
        <v>-8.969054947961485</v>
      </c>
      <c r="S2" t="n">
        <v>-11.09383719766697</v>
      </c>
      <c r="T2" t="n">
        <v>-10.41527309705888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0.8480569257821147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-3.631432638871146</v>
      </c>
      <c r="I20" t="n">
        <v>4.158806351831656</v>
      </c>
      <c r="J20" t="n">
        <v>10.67217164217635</v>
      </c>
      <c r="K20" t="n">
        <v>12.41981873339182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-14.70923690683295</v>
      </c>
      <c r="M21" t="n">
        <v>-15.2988445758836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2.277769743463387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-6.737553292896392</v>
      </c>
      <c r="M24" t="n">
        <v>7.620103142257939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-16.86848938430777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-6.802585356369928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8.81311035142247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-6.264081895607521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3.840040804987677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8.325395554453795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12.58626129874676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4.282176839379614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6.35256825949464</v>
      </c>
      <c r="N29" t="n">
        <v>26.80364510708992</v>
      </c>
      <c r="O29" t="n">
        <v>5.34992051788219</v>
      </c>
      <c r="Q29" t="n">
        <v>7.895736504606088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2.800823566150523</v>
      </c>
      <c r="G30" t="n">
        <v>-3.680266769205498</v>
      </c>
      <c r="H30" t="n">
        <v>-1.525113943598677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-3.219827420089005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13.96499431265816</v>
      </c>
      <c r="K31" t="n">
        <v>5.871008822468449</v>
      </c>
      <c r="L31" t="n">
        <v>4.561051298664709</v>
      </c>
      <c r="M31" t="n">
        <v>-1.435654044321044</v>
      </c>
      <c r="N31" t="n">
        <v>74.33729326006801</v>
      </c>
      <c r="O31" t="n">
        <v>-5.590765732969527</v>
      </c>
      <c r="Q31" t="n">
        <v>1.520959716421677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-0.3315788789686414</v>
      </c>
      <c r="I32" t="n">
        <v>-14.24147070943341</v>
      </c>
      <c r="J32" t="n">
        <v>6.039005967112154</v>
      </c>
      <c r="K32" t="n">
        <v>10.64964350134303</v>
      </c>
      <c r="L32" t="n">
        <v>-5.796577327371988</v>
      </c>
      <c r="M32" t="n">
        <v>-5.342970359943111</v>
      </c>
      <c r="N32" t="n">
        <v>-12.09320830853523</v>
      </c>
      <c r="O32" t="n">
        <v>4.894604880853959</v>
      </c>
      <c r="Q32" t="n">
        <v>4.483256023916615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-8.642574765597466</v>
      </c>
      <c r="F33" t="n">
        <v>10.71644530459623</v>
      </c>
      <c r="G33" t="n">
        <v>6.444529528212484</v>
      </c>
      <c r="H33" t="n">
        <v>2.707375878402529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7.315351644111345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-1.878211692538367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1.295260103133744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13.77197411270259</v>
      </c>
      <c r="F35" t="n">
        <v>3.79642550653303</v>
      </c>
      <c r="G35" t="n">
        <v>15.52483119902928</v>
      </c>
      <c r="H35" t="n">
        <v>6.066431566556418</v>
      </c>
      <c r="I35" t="n">
        <v>1.052515659403341</v>
      </c>
      <c r="J35" t="n">
        <v>23.98284626292095</v>
      </c>
      <c r="K35" t="n">
        <v>9.147773614760402</v>
      </c>
      <c r="L35" t="n">
        <v>-10.11805109306604</v>
      </c>
      <c r="M35" t="n">
        <v>8.768210084123741</v>
      </c>
      <c r="N35" t="n">
        <v>9.087493546087089</v>
      </c>
      <c r="O35" t="n">
        <v>5.295643724879318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1.172840422255939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11.92812603432134</v>
      </c>
      <c r="K36" t="n">
        <v>7.705271231100297</v>
      </c>
      <c r="M36" t="n">
        <v>3.528011909554141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-6.982145542301732</v>
      </c>
      <c r="F37" t="n">
        <v>-13.94386312115667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1.297314349276268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8.029173301374847</v>
      </c>
      <c r="G38" t="n">
        <v>5.099782750419202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5.117952034031048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-0.7587178606527467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0.1982276371222502</v>
      </c>
      <c r="F39" t="n">
        <v>-0.3924954851992069</v>
      </c>
      <c r="G39" t="n">
        <v>-2.903528768268304</v>
      </c>
      <c r="H39" t="n">
        <v>1.224960678497777</v>
      </c>
      <c r="I39" t="n">
        <v>-3.572273561045602</v>
      </c>
      <c r="J39" t="n">
        <v>3.548804659051119</v>
      </c>
      <c r="K39" t="n">
        <v>-0.2030071862761718</v>
      </c>
      <c r="M39" t="n">
        <v>-1.88954511304712</v>
      </c>
      <c r="N39" t="n">
        <v>6.335441475773984</v>
      </c>
      <c r="O39" t="n">
        <v>3.342157006574187</v>
      </c>
      <c r="Q39" t="n">
        <v>-6.720474978795588</v>
      </c>
      <c r="R39" t="n">
        <v>16.58984804636614</v>
      </c>
      <c r="S39" t="n">
        <v>10.93552679234109</v>
      </c>
      <c r="T39" t="n">
        <v>11.5113566792004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-0.1858626870139934</v>
      </c>
      <c r="H40" t="n">
        <v>-5.654611074052851</v>
      </c>
      <c r="I40" t="n">
        <v>7.898835923159053</v>
      </c>
      <c r="J40" t="n">
        <v>6.693701924048634</v>
      </c>
      <c r="K40" t="n">
        <v>9.955360172390071</v>
      </c>
      <c r="M40" t="n">
        <v>3.879087377458057</v>
      </c>
      <c r="N40" t="n">
        <v>13.11792066783526</v>
      </c>
      <c r="O40" t="n">
        <v>-1.111246792498755</v>
      </c>
      <c r="Q40" t="n">
        <v>8.522901922121662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17.89346292778315</v>
      </c>
      <c r="E41" t="n">
        <v>5.010901376611598</v>
      </c>
      <c r="F41" t="n">
        <v>24.5058600215889</v>
      </c>
      <c r="G41" t="n">
        <v>7.794410427872389</v>
      </c>
      <c r="H41" t="n">
        <v>3.051115615669331</v>
      </c>
      <c r="I41" t="n">
        <v>8.039002148634932</v>
      </c>
      <c r="J41" t="n">
        <v>4.854198136130239</v>
      </c>
      <c r="K41" t="n">
        <v>9.315199893366932</v>
      </c>
      <c r="M41" t="n">
        <v>1.13419633150933</v>
      </c>
      <c r="N41" t="n">
        <v>3.909893635319106</v>
      </c>
      <c r="O41" t="n">
        <v>7.948283447446691</v>
      </c>
      <c r="Q41" t="n">
        <v>13.15787343536923</v>
      </c>
      <c r="R41" t="n">
        <v>13.05393938286492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-2.506698536587071</v>
      </c>
      <c r="E42" t="n">
        <v>1.8788645273913</v>
      </c>
      <c r="F42" t="n">
        <v>2.264684504061809</v>
      </c>
      <c r="G42" t="n">
        <v>5.692203799655426</v>
      </c>
      <c r="H42" t="n">
        <v>11.70976784153028</v>
      </c>
      <c r="I42" t="n">
        <v>2.438517181004807</v>
      </c>
      <c r="J42" t="n">
        <v>6.190955315439828</v>
      </c>
      <c r="K42" t="n">
        <v>-1.99166413947014</v>
      </c>
      <c r="M42" t="n">
        <v>2.182196843034734</v>
      </c>
      <c r="N42" t="n">
        <v>5.806897799755562</v>
      </c>
      <c r="O42" t="n">
        <v>6.866386841640448</v>
      </c>
      <c r="Q42" t="n">
        <v>8.526657694589602</v>
      </c>
      <c r="R42" t="n">
        <v>14.20060186811796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-2.030948142290023</v>
      </c>
      <c r="F43" t="n">
        <v>1.926934557819027</v>
      </c>
      <c r="G43" t="n">
        <v>7.75904776015004</v>
      </c>
      <c r="H43" t="n">
        <v>11.48662568926604</v>
      </c>
      <c r="I43" t="n">
        <v>23.869420026181</v>
      </c>
      <c r="J43" t="n">
        <v>5.703019416490385</v>
      </c>
      <c r="K43" t="n">
        <v>3.301435179937884</v>
      </c>
      <c r="M43" t="n">
        <v>0.4164221869160656</v>
      </c>
      <c r="N43" t="n">
        <v>13.41253113219139</v>
      </c>
      <c r="O43" t="n">
        <v>5.047925816972865</v>
      </c>
      <c r="Q43" t="n">
        <v>15.24478946678078</v>
      </c>
      <c r="R43" t="n">
        <v>-0.5236474823252513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-10.10249545596134</v>
      </c>
      <c r="E44" t="n">
        <v>-0.2615442688137737</v>
      </c>
      <c r="F44" t="n">
        <v>3.057367097045538</v>
      </c>
      <c r="G44" t="n">
        <v>-0.9017261680762778</v>
      </c>
      <c r="H44" t="n">
        <v>-2.776029085698839</v>
      </c>
      <c r="I44" t="n">
        <v>-14.34532244972105</v>
      </c>
      <c r="J44" t="n">
        <v>-6.072577606266916</v>
      </c>
      <c r="K44" t="n">
        <v>0.529112022389655</v>
      </c>
      <c r="M44" t="n">
        <v>-3.228360950423814</v>
      </c>
      <c r="N44" t="n">
        <v>3.853379443925875</v>
      </c>
      <c r="O44" t="n">
        <v>5.988693299362025</v>
      </c>
      <c r="Q44" t="n">
        <v>0.02375975883137649</v>
      </c>
      <c r="R44" t="n">
        <v>7.573439569382123</v>
      </c>
      <c r="S44" t="n">
        <v>-1.070470084367769</v>
      </c>
      <c r="T44" t="n">
        <v>-8.267934127966647</v>
      </c>
    </row>
    <row r="45">
      <c r="A45" s="2" t="n">
        <v>44985</v>
      </c>
      <c r="B45" t="n">
        <v>3.239208808781013</v>
      </c>
      <c r="C45" t="n">
        <v>-8.3220450164316</v>
      </c>
      <c r="E45" t="n">
        <v>0.1643809182579448</v>
      </c>
      <c r="F45" t="n">
        <v>-1.994877712595255</v>
      </c>
      <c r="G45" t="n">
        <v>-1.946537064794451</v>
      </c>
      <c r="H45" t="n">
        <v>-7.590428868752019</v>
      </c>
      <c r="I45" t="n">
        <v>-4.247278965049805</v>
      </c>
      <c r="J45" t="n">
        <v>-4.861435005647873</v>
      </c>
      <c r="K45" t="n">
        <v>-13.15789049232332</v>
      </c>
      <c r="M45" t="n">
        <v>-1.365081707396054</v>
      </c>
      <c r="N45" t="n">
        <v>-1.305927675855623</v>
      </c>
      <c r="O45" t="n">
        <v>-0.1829891169794706</v>
      </c>
      <c r="Q45" t="n">
        <v>-6.945359805862694</v>
      </c>
      <c r="R45" t="n">
        <v>6.815132559149428</v>
      </c>
      <c r="S45" t="n">
        <v>-29.27444891222644</v>
      </c>
      <c r="T45" t="n">
        <v>11.13187713524011</v>
      </c>
    </row>
    <row r="46">
      <c r="A46" s="2" t="n">
        <v>44957</v>
      </c>
      <c r="B46" t="n">
        <v>-5.538994852485224</v>
      </c>
      <c r="C46" t="n">
        <v>-11.80643311548273</v>
      </c>
      <c r="E46" t="n">
        <v>3.86809686106182</v>
      </c>
      <c r="F46" t="n">
        <v>-3.2406150395763</v>
      </c>
      <c r="G46" t="n">
        <v>-4.882977871594329</v>
      </c>
      <c r="H46" t="n">
        <v>5.517120770221662</v>
      </c>
      <c r="I46" t="n">
        <v>0.7984414597439482</v>
      </c>
      <c r="J46" t="n">
        <v>2.503610142462742</v>
      </c>
      <c r="K46" t="n">
        <v>6.258310816585766</v>
      </c>
      <c r="M46" t="n">
        <v>5.476225431223747</v>
      </c>
      <c r="N46" t="n">
        <v>-2.02298367028898</v>
      </c>
      <c r="O46" t="n">
        <v>-8.483153929417009</v>
      </c>
      <c r="Q46" t="n">
        <v>16.53561999077415</v>
      </c>
      <c r="R46" t="n">
        <v>-11.45150225423344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-5.502088692097562</v>
      </c>
      <c r="E47" t="n">
        <v>-9.497818953324966</v>
      </c>
      <c r="F47" t="n">
        <v>-1.980470285962799</v>
      </c>
      <c r="G47" t="n">
        <v>-6.246556145456694</v>
      </c>
      <c r="H47" t="n">
        <v>-10.33272736440439</v>
      </c>
      <c r="I47" t="n">
        <v>-10.05029919943009</v>
      </c>
      <c r="J47" t="n">
        <v>-7.606764915622454</v>
      </c>
      <c r="K47" t="n">
        <v>4.644675863382197</v>
      </c>
      <c r="M47" t="n">
        <v>-3.954839233497498</v>
      </c>
      <c r="N47" t="n">
        <v>-11.88390575487615</v>
      </c>
      <c r="O47" t="n">
        <v>-2.09197392668673</v>
      </c>
      <c r="Q47" t="n">
        <v>-11.70913712046887</v>
      </c>
      <c r="R47" t="n">
        <v>-8.174506334531761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-3.639887323192248</v>
      </c>
      <c r="C48" t="n">
        <v>-8.784365378786108</v>
      </c>
      <c r="E48" t="n">
        <v>-8.589342172489156</v>
      </c>
      <c r="F48" t="n">
        <v>3.276551821788409</v>
      </c>
      <c r="G48" t="n">
        <v>6.219561175292143</v>
      </c>
      <c r="H48" t="n">
        <v>0.2058339407811083</v>
      </c>
      <c r="I48" t="n">
        <v>-0.00639144778536993</v>
      </c>
      <c r="J48" t="n">
        <v>-0.5309684844646556</v>
      </c>
      <c r="K48" t="n">
        <v>6.006902488463473</v>
      </c>
      <c r="M48" t="n">
        <v>6.189838191336561</v>
      </c>
      <c r="N48" t="n">
        <v>-4.350054639911294</v>
      </c>
      <c r="O48" t="n">
        <v>-3.929019734331285</v>
      </c>
      <c r="Q48" t="n">
        <v>6.456687439541886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2.539039698190648</v>
      </c>
      <c r="F49" t="n">
        <v>9.39779744435274</v>
      </c>
      <c r="G49" t="n">
        <v>-4.072988351233353</v>
      </c>
      <c r="H49" t="n">
        <v>-18.23887500736091</v>
      </c>
      <c r="I49" t="n">
        <v>1.895599666527259</v>
      </c>
      <c r="J49" t="n">
        <v>4.387991330083918</v>
      </c>
      <c r="K49" t="n">
        <v>2.265862572289912</v>
      </c>
      <c r="M49" t="n">
        <v>6.55216941624166</v>
      </c>
      <c r="N49" t="n">
        <v>1.81764078161144</v>
      </c>
      <c r="O49" t="n">
        <v>5.928377532121099</v>
      </c>
      <c r="Q49" t="n">
        <v>2.014338471543708</v>
      </c>
      <c r="R49" t="n">
        <v>7.598590765615576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-2.195570584370388</v>
      </c>
      <c r="F50" t="n">
        <v>-4.279467547754889</v>
      </c>
      <c r="G50" t="n">
        <v>-0.8398630507418625</v>
      </c>
      <c r="H50" t="n">
        <v>-5.131251380335266</v>
      </c>
      <c r="I50" t="n">
        <v>43.73908070283174</v>
      </c>
      <c r="J50" t="n">
        <v>-8.630512261571733</v>
      </c>
      <c r="K50" t="n">
        <v>-8.310254503346236</v>
      </c>
      <c r="M50" t="n">
        <v>-6.433796009015136</v>
      </c>
      <c r="N50" t="n">
        <v>9.469664897400509</v>
      </c>
      <c r="O50" t="n">
        <v>0.08831171395740078</v>
      </c>
      <c r="Q50" t="n">
        <v>-14.11590306998594</v>
      </c>
      <c r="R50" t="n">
        <v>0.9060216263438114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8.598054462900073</v>
      </c>
      <c r="C51" t="n">
        <v>52.77585260160262</v>
      </c>
      <c r="E51" t="n">
        <v>24.14001508161816</v>
      </c>
      <c r="F51" t="n">
        <v>14.948839936638</v>
      </c>
      <c r="G51" t="n">
        <v>-0.2464212733797932</v>
      </c>
      <c r="H51" t="n">
        <v>3.788242055969038</v>
      </c>
      <c r="I51" t="n">
        <v>8.713345880468548</v>
      </c>
      <c r="J51" t="n">
        <v>6.782324177654764</v>
      </c>
      <c r="K51" t="n">
        <v>0.6505568087883606</v>
      </c>
      <c r="M51" t="n">
        <v>-2.748433790125815</v>
      </c>
      <c r="N51" t="n">
        <v>31.11491108338824</v>
      </c>
      <c r="O51" t="n">
        <v>10.73957316486598</v>
      </c>
      <c r="Q51" t="n">
        <v>4.782020871791093</v>
      </c>
      <c r="R51" t="n">
        <v>10.92936640723017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16.74442108500989</v>
      </c>
      <c r="C52" t="n">
        <v>6.697960589095975</v>
      </c>
      <c r="E52" t="n">
        <v>14.69088193426462</v>
      </c>
      <c r="F52" t="n">
        <v>14.39978387361782</v>
      </c>
      <c r="G52" t="n">
        <v>14.90763180531389</v>
      </c>
      <c r="H52" t="n">
        <v>6.358206852726322</v>
      </c>
      <c r="I52" t="n">
        <v>9.794000982095863</v>
      </c>
      <c r="J52" t="n">
        <v>9.742832076683383</v>
      </c>
      <c r="K52" t="n">
        <v>24.09896275396137</v>
      </c>
      <c r="M52" t="n">
        <v>1.33192273635836</v>
      </c>
      <c r="N52" t="n">
        <v>4.136169581499249</v>
      </c>
      <c r="O52" t="n">
        <v>21.59024980583739</v>
      </c>
      <c r="Q52" t="n">
        <v>9.179227378357924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-4.018594401382325</v>
      </c>
      <c r="C53" t="n">
        <v>3.892922958613854</v>
      </c>
      <c r="E53" t="n">
        <v>-15.19045318179794</v>
      </c>
      <c r="F53" t="n">
        <v>-5.138475933476783</v>
      </c>
      <c r="G53" t="n">
        <v>-6.289015796098707</v>
      </c>
      <c r="H53" t="n">
        <v>-2.015661691465376</v>
      </c>
      <c r="I53" t="n">
        <v>-8.958553894906341</v>
      </c>
      <c r="J53" t="n">
        <v>-13.32411134294749</v>
      </c>
      <c r="K53" t="n">
        <v>-13.43383237848764</v>
      </c>
      <c r="M53" t="n">
        <v>-2.890590355202538</v>
      </c>
      <c r="N53" t="n">
        <v>5.276679857442645</v>
      </c>
      <c r="O53" t="n">
        <v>-12.39847267516564</v>
      </c>
      <c r="Q53" t="n">
        <v>-7.158161111309635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-8.382062628326281</v>
      </c>
      <c r="C54" t="n">
        <v>-10.94308012352199</v>
      </c>
      <c r="E54" t="n">
        <v>0.8881465015850853</v>
      </c>
      <c r="F54" t="n">
        <v>-9.999995820505514</v>
      </c>
      <c r="G54" t="n">
        <v>-7.769354944710305</v>
      </c>
      <c r="H54" t="n">
        <v>8.199070025781573</v>
      </c>
      <c r="I54" t="n">
        <v>2.349651891652083</v>
      </c>
      <c r="J54" t="n">
        <v>-2.970918633529451</v>
      </c>
      <c r="K54" t="n">
        <v>-16.9466175089136</v>
      </c>
      <c r="M54" t="n">
        <v>-4.502425775057062</v>
      </c>
      <c r="N54" t="n">
        <v>-8.930471852798405</v>
      </c>
      <c r="O54" t="n">
        <v>-9.852733634434562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7.547162705432942</v>
      </c>
      <c r="C55" t="n">
        <v>-8.229296553815324</v>
      </c>
      <c r="E55" t="n">
        <v>-3.510021300290345</v>
      </c>
      <c r="F55" t="n">
        <v>-10.91487209426395</v>
      </c>
      <c r="G55" t="n">
        <v>5.962173963174267</v>
      </c>
      <c r="H55" t="n">
        <v>-12.37705808551083</v>
      </c>
      <c r="I55" t="n">
        <v>10.1253246325337</v>
      </c>
      <c r="J55" t="n">
        <v>1.550394775222519</v>
      </c>
      <c r="K55" t="n">
        <v>-2.765458515685781</v>
      </c>
      <c r="M55" t="n">
        <v>-5.167181513057661</v>
      </c>
      <c r="N55" t="n">
        <v>10.20503659519729</v>
      </c>
      <c r="O55" t="n">
        <v>-3.07354929209227</v>
      </c>
      <c r="Q55" t="n">
        <v>0.8876155007982334</v>
      </c>
      <c r="R55" t="n">
        <v>-3.692670679112453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11.80505493394202</v>
      </c>
      <c r="E56" t="n">
        <v>15.82168459116673</v>
      </c>
      <c r="F56" t="n">
        <v>3.832674215401499</v>
      </c>
      <c r="G56" t="n">
        <v>8.182590706068904</v>
      </c>
      <c r="H56" t="n">
        <v>37.44335841606446</v>
      </c>
      <c r="I56" t="n">
        <v>1.923501912713577</v>
      </c>
      <c r="J56" t="n">
        <v>6.993943719005769</v>
      </c>
      <c r="K56" t="n">
        <v>7.081725733409439</v>
      </c>
      <c r="M56" t="n">
        <v>5.226224694407433</v>
      </c>
      <c r="N56" t="n">
        <v>4.749633303410228</v>
      </c>
      <c r="O56" t="n">
        <v>-0.4083947539852528</v>
      </c>
      <c r="Q56" t="n">
        <v>-4.470875459574675</v>
      </c>
      <c r="R56" t="n">
        <v>15.10693754066168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-9.906290752713121</v>
      </c>
      <c r="F57" t="n">
        <v>-7.796299349785574</v>
      </c>
      <c r="G57" t="n">
        <v>-1.196212467640978</v>
      </c>
      <c r="H57" t="n">
        <v>-15.45216841924277</v>
      </c>
      <c r="I57" t="n">
        <v>-10.15021500971871</v>
      </c>
      <c r="J57" t="n">
        <v>-9.347691308076556</v>
      </c>
      <c r="K57" t="n">
        <v>12.45449501405207</v>
      </c>
      <c r="M57" t="n">
        <v>-4.872550043850055</v>
      </c>
      <c r="N57" t="n">
        <v>-0.8276521651090496</v>
      </c>
      <c r="O57" t="n">
        <v>7.890940823332127</v>
      </c>
      <c r="Q57" t="n">
        <v>-12.30323938225339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2.058969389409926</v>
      </c>
      <c r="C2" t="n">
        <v>-1.645513873288573</v>
      </c>
      <c r="D2" t="n">
        <v>-10.22200664303947</v>
      </c>
      <c r="E2" t="n">
        <v>-14.59599109131403</v>
      </c>
      <c r="F2" t="n">
        <v>-15.95453305131493</v>
      </c>
      <c r="G2" t="n">
        <v>-11.7236871000526</v>
      </c>
      <c r="H2" t="n">
        <v>-19.34355323584666</v>
      </c>
      <c r="I2" t="n">
        <v>-7.011097908795283</v>
      </c>
      <c r="J2" t="n">
        <v>-6.874189364461736</v>
      </c>
      <c r="K2" t="n">
        <v>-1.999359010766999</v>
      </c>
      <c r="L2" t="n">
        <v>3.420556241654626</v>
      </c>
      <c r="M2" t="n">
        <v>1.493647205192006</v>
      </c>
      <c r="N2" t="n">
        <v>-20.62040617028061</v>
      </c>
      <c r="O2" t="n">
        <v>4.497083558169157</v>
      </c>
      <c r="P2" t="n">
        <v>-0.3073692571287867</v>
      </c>
      <c r="Q2" t="n">
        <v>-19.50596531116751</v>
      </c>
      <c r="R2" t="n">
        <v>-20.13647658366758</v>
      </c>
      <c r="S2" t="n">
        <v>-19.87853740537328</v>
      </c>
      <c r="T2" t="n">
        <v>-16.24921568198429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-3.144037662839638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-20.20611310481956</v>
      </c>
      <c r="G9" t="n">
        <v>-23.5807598070705</v>
      </c>
      <c r="H9" t="n">
        <v>-12.01251579750792</v>
      </c>
      <c r="I9" t="n">
        <v>0.6029478576619951</v>
      </c>
      <c r="J9" t="n">
        <v>-18.69043686729547</v>
      </c>
      <c r="K9" t="n">
        <v>-18.09551589646614</v>
      </c>
      <c r="L9" t="n">
        <v>-19.19956234330987</v>
      </c>
      <c r="M9" t="n">
        <v>-3.835303579539517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16.16106836131726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9.58630535324183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-7.757160693755949</v>
      </c>
      <c r="G11" t="n">
        <v>0.8042432769274077</v>
      </c>
      <c r="H11" t="n">
        <v>-9.190545124345661</v>
      </c>
      <c r="I11" t="n">
        <v>4.128733208467539</v>
      </c>
      <c r="J11" t="n">
        <v>11.77068008013444</v>
      </c>
      <c r="K11" t="n">
        <v>13.90175633613548</v>
      </c>
      <c r="L11" t="n">
        <v>1.091786877074186</v>
      </c>
      <c r="M11" t="n">
        <v>1.450506251513017</v>
      </c>
      <c r="N11" t="n">
        <v>115.2803034806376</v>
      </c>
      <c r="O11" t="n">
        <v>-10.16520660193636</v>
      </c>
      <c r="Q11" t="n">
        <v>0.3099970754162129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-2.101266600905194</v>
      </c>
      <c r="F12" t="n">
        <v>13.56267606185833</v>
      </c>
      <c r="G12" t="n">
        <v>0.8649370453505112</v>
      </c>
      <c r="H12" t="n">
        <v>-11.06192776279148</v>
      </c>
      <c r="I12" t="n">
        <v>45.81684873120289</v>
      </c>
      <c r="J12" t="n">
        <v>18.68131190558447</v>
      </c>
      <c r="K12" t="n">
        <v>11.64041146981005</v>
      </c>
      <c r="L12" t="n">
        <v>-13.51947053802011</v>
      </c>
      <c r="M12" t="n">
        <v>2.897269169398098</v>
      </c>
      <c r="N12" t="n">
        <v>-24.52570162408712</v>
      </c>
      <c r="O12" t="n">
        <v>3.437674989722761</v>
      </c>
      <c r="Q12" t="n">
        <v>27.29020046813721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-8.405127539014945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7.782556227200299</v>
      </c>
      <c r="N13" t="n">
        <v>-0.6454487837856071</v>
      </c>
      <c r="O13" t="n">
        <v>16.72541454238887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1.858510832876314</v>
      </c>
      <c r="H14" t="n">
        <v>-4.761817173793393</v>
      </c>
      <c r="I14" t="n">
        <v>39.72468896648507</v>
      </c>
      <c r="J14" t="n">
        <v>18.2330282437221</v>
      </c>
      <c r="K14" t="n">
        <v>15.08927784074021</v>
      </c>
      <c r="M14" t="n">
        <v>7.132269700533778</v>
      </c>
      <c r="N14" t="n">
        <v>20.87129812609472</v>
      </c>
      <c r="O14" t="n">
        <v>3.653701431078016</v>
      </c>
      <c r="Q14" t="n">
        <v>6.147974270722933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40.89342806035021</v>
      </c>
      <c r="E15" t="n">
        <v>4.811126139503763</v>
      </c>
      <c r="F15" t="n">
        <v>29.77900448114288</v>
      </c>
      <c r="G15" t="n">
        <v>22.77019340969619</v>
      </c>
      <c r="H15" t="n">
        <v>28.34135438309509</v>
      </c>
      <c r="I15" t="n">
        <v>37.09068671005073</v>
      </c>
      <c r="J15" t="n">
        <v>17.69574013604245</v>
      </c>
      <c r="K15" t="n">
        <v>10.67510015381834</v>
      </c>
      <c r="M15" t="n">
        <v>3.771479021126845</v>
      </c>
      <c r="N15" t="n">
        <v>24.69008605483485</v>
      </c>
      <c r="O15" t="n">
        <v>21.18373911537801</v>
      </c>
      <c r="Q15" t="n">
        <v>41.52804392493907</v>
      </c>
      <c r="R15" t="n">
        <v>28.43220695728792</v>
      </c>
      <c r="S15" t="n">
        <v>28.31379719913853</v>
      </c>
      <c r="T15" t="n">
        <v>-6.656576929500901</v>
      </c>
    </row>
    <row r="16">
      <c r="A16" s="2" t="n">
        <v>45016</v>
      </c>
      <c r="B16" t="n">
        <v>1.78879849633149</v>
      </c>
      <c r="C16" t="n">
        <v>-27.31421904385885</v>
      </c>
      <c r="E16" t="n">
        <v>3.766728579057155</v>
      </c>
      <c r="F16" t="n">
        <v>-2.271571105798553</v>
      </c>
      <c r="G16" t="n">
        <v>-7.575465688466942</v>
      </c>
      <c r="H16" t="n">
        <v>-5.198929412217557</v>
      </c>
      <c r="I16" t="n">
        <v>-17.32846033935427</v>
      </c>
      <c r="J16" t="n">
        <v>-8.401542086687597</v>
      </c>
      <c r="K16" t="n">
        <v>-7.234792877591534</v>
      </c>
      <c r="M16" t="n">
        <v>0.6777186228571264</v>
      </c>
      <c r="N16" t="n">
        <v>0.4236292287857379</v>
      </c>
      <c r="O16" t="n">
        <v>-3.17998558675886</v>
      </c>
      <c r="Q16" t="n">
        <v>8.467567391021213</v>
      </c>
      <c r="R16" t="n">
        <v>1.746396381043414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-3.934289044762695</v>
      </c>
      <c r="C17" t="n">
        <v>-17.06663981171118</v>
      </c>
      <c r="E17" t="n">
        <v>-15.17084796991461</v>
      </c>
      <c r="F17" t="n">
        <v>10.74469262494551</v>
      </c>
      <c r="G17" t="n">
        <v>-4.471568299129136</v>
      </c>
      <c r="H17" t="n">
        <v>-26.53612616590139</v>
      </c>
      <c r="I17" t="n">
        <v>-8.351071038867975</v>
      </c>
      <c r="J17" t="n">
        <v>-4.064663292846626</v>
      </c>
      <c r="K17" t="n">
        <v>13.4441139840213</v>
      </c>
      <c r="M17" t="n">
        <v>8.672771553499881</v>
      </c>
      <c r="N17" t="n">
        <v>-14.18504189385472</v>
      </c>
      <c r="O17" t="n">
        <v>-0.3624965212058018</v>
      </c>
      <c r="Q17" t="n">
        <v>-4.115164559510076</v>
      </c>
      <c r="R17" t="n">
        <v>-4.834512439926808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47.32402953450339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71.5680189597429</v>
      </c>
      <c r="J18" t="n">
        <v>7.072199210229657</v>
      </c>
      <c r="K18" t="n">
        <v>14.52626583390606</v>
      </c>
      <c r="M18" t="n">
        <v>-7.793423425041713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-15.09022378600068</v>
      </c>
      <c r="E19" t="n">
        <v>-17.4404919562713</v>
      </c>
      <c r="F19" t="n">
        <v>-23.94323742481976</v>
      </c>
      <c r="G19" t="n">
        <v>-8.416633204331159</v>
      </c>
      <c r="H19" t="n">
        <v>-7.103784297353966</v>
      </c>
      <c r="I19" t="n">
        <v>2.615441730768442</v>
      </c>
      <c r="J19" t="n">
        <v>-14.59528677342607</v>
      </c>
      <c r="K19" t="n">
        <v>-30.09212735533131</v>
      </c>
      <c r="M19" t="n">
        <v>-12.05476531083088</v>
      </c>
      <c r="N19" t="n">
        <v>5.65905194034102</v>
      </c>
      <c r="O19" t="n">
        <v>-23.45681144456699</v>
      </c>
      <c r="Q19" t="n">
        <v>-5.060521241111893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2026-09-30T15:03:14Z</dcterms:created>
  <dcterms:modified xmlns:dcterms="http://purl.org/dc/terms/" xmlns:xsi="http://www.w3.org/2001/XMLSchema-instance" xsi:type="dcterms:W3CDTF">2026-09-30T15:03:14Z</dcterms:modified>
</cp:coreProperties>
</file>