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1741.24853515625</v>
      </c>
      <c r="E2" t="n">
        <v>157.6537933349609</v>
      </c>
      <c r="F2" t="n">
        <v>109.818473815918</v>
      </c>
      <c r="G2" t="n">
        <v>58.47157287597656</v>
      </c>
      <c r="H2" t="n">
        <v>107.9531555175781</v>
      </c>
      <c r="I2" t="n">
        <v>110.2713088989258</v>
      </c>
      <c r="J2" t="n">
        <v>125.1764221191406</v>
      </c>
      <c r="K2" t="n">
        <v>1088.746704101562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1751.383544921875</v>
      </c>
      <c r="E3" t="n">
        <v>157.5925445556641</v>
      </c>
      <c r="F3" t="n">
        <v>108.1920471191406</v>
      </c>
      <c r="G3" t="n">
        <v>59.04101943969727</v>
      </c>
      <c r="H3" t="n">
        <v>113.8648529052734</v>
      </c>
      <c r="I3" t="n">
        <v>113.9328918457031</v>
      </c>
      <c r="J3" t="n">
        <v>128.5959014892578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1769.107666015625</v>
      </c>
      <c r="E4" t="n">
        <v>161.1653900146484</v>
      </c>
      <c r="F4" t="n">
        <v>108.6870727539062</v>
      </c>
      <c r="G4" t="n">
        <v>60.69757843017578</v>
      </c>
      <c r="H4" t="n">
        <v>113.0937805175781</v>
      </c>
      <c r="I4" t="n">
        <v>115.898567199707</v>
      </c>
      <c r="J4" t="n">
        <v>127.4051742553711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1795.868408203125</v>
      </c>
      <c r="E5" t="n">
        <v>161.6145172119141</v>
      </c>
      <c r="F5" t="n">
        <v>109.3588256835938</v>
      </c>
      <c r="G5" t="n">
        <v>60.69757843017578</v>
      </c>
      <c r="H5" t="n">
        <v>112.1513290405273</v>
      </c>
      <c r="I5" t="n">
        <v>116.2454605102539</v>
      </c>
      <c r="J5" t="n">
        <v>125.7565078735352</v>
      </c>
      <c r="K5" t="n">
        <v>1094.47607421875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161.7778472900391</v>
      </c>
      <c r="F6" t="n">
        <v>110.9852523803711</v>
      </c>
      <c r="G6" t="n">
        <v>61.34467697143555</v>
      </c>
      <c r="H6" t="n">
        <v>112.5368804931641</v>
      </c>
      <c r="I6" t="n">
        <v>121.0633392333984</v>
      </c>
      <c r="J6" t="n">
        <v>125.2985687255859</v>
      </c>
      <c r="K6" t="n">
        <v>1103.30810546875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1760.769775390625</v>
      </c>
      <c r="E7" t="n">
        <v>162.3290863037109</v>
      </c>
      <c r="F7" t="n">
        <v>113.6369934082031</v>
      </c>
      <c r="G7" t="n">
        <v>61.96588134765625</v>
      </c>
      <c r="H7" t="n">
        <v>112.9652557373047</v>
      </c>
      <c r="I7" t="n">
        <v>122.0654449462891</v>
      </c>
      <c r="J7" t="n">
        <v>124.5658187866211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1777.345581054688</v>
      </c>
      <c r="E8" t="n">
        <v>159.7158050537109</v>
      </c>
      <c r="F8" t="n">
        <v>112.1166763305664</v>
      </c>
      <c r="G8" t="n">
        <v>61.39644622802734</v>
      </c>
      <c r="H8" t="n">
        <v>113.3508377075195</v>
      </c>
      <c r="I8" t="n">
        <v>124.0696792602539</v>
      </c>
      <c r="J8" t="n">
        <v>124.4742202758789</v>
      </c>
      <c r="K8" t="n">
        <v>1112.162719726562</v>
      </c>
    </row>
    <row r="9">
      <c r="A9" s="2" t="n">
        <v>44573</v>
      </c>
      <c r="B9" t="n">
        <v>1928.25</v>
      </c>
      <c r="C9" t="n">
        <v>1647.550048828125</v>
      </c>
      <c r="D9" t="n">
        <v>1794.071166992188</v>
      </c>
      <c r="E9" t="n">
        <v>158.7154388427734</v>
      </c>
      <c r="F9" t="n">
        <v>112.6823654174805</v>
      </c>
      <c r="G9" t="n">
        <v>61.6811637878418</v>
      </c>
      <c r="H9" t="n">
        <v>114.6788101196289</v>
      </c>
      <c r="I9" t="n">
        <v>127.1531295776367</v>
      </c>
      <c r="J9" t="n">
        <v>125.1458892822266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1818.585205078125</v>
      </c>
      <c r="E10" t="n">
        <v>161.0837249755859</v>
      </c>
      <c r="F10" t="n">
        <v>116.5009307861328</v>
      </c>
      <c r="G10" t="n">
        <v>62.71651077270508</v>
      </c>
      <c r="H10" t="n">
        <v>115.6212463378906</v>
      </c>
      <c r="I10" t="n">
        <v>126.3822708129883</v>
      </c>
      <c r="J10" t="n">
        <v>127.0082931518555</v>
      </c>
      <c r="K10" t="n">
        <v>1148.282836914062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1803.207763671875</v>
      </c>
      <c r="E11" t="n">
        <v>162.6965942382812</v>
      </c>
      <c r="F11" t="n">
        <v>116.5009307861328</v>
      </c>
      <c r="G11" t="n">
        <v>63.82950973510742</v>
      </c>
      <c r="H11" t="n">
        <v>115.9639587402344</v>
      </c>
      <c r="I11" t="n">
        <v>124.1468048095703</v>
      </c>
      <c r="J11" t="n">
        <v>126.8556289672852</v>
      </c>
      <c r="K11" t="n">
        <v>1149.958740234375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1796.16796875</v>
      </c>
      <c r="E12" t="n">
        <v>163.5540466308594</v>
      </c>
      <c r="F12" t="n">
        <v>115.758415222168</v>
      </c>
      <c r="G12" t="n">
        <v>64.06247711181641</v>
      </c>
      <c r="H12" t="n">
        <v>117.0349349975586</v>
      </c>
      <c r="I12" t="n">
        <v>127.8469009399414</v>
      </c>
      <c r="J12" t="n">
        <v>126.0007476806641</v>
      </c>
      <c r="K12" t="n">
        <v>1155.959716796875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162.5536651611328</v>
      </c>
      <c r="F13" t="n">
        <v>113.7077255249023</v>
      </c>
      <c r="G13" t="n">
        <v>64.16600799560547</v>
      </c>
      <c r="H13" t="n">
        <v>115.6640930175781</v>
      </c>
      <c r="I13" t="n">
        <v>126.3051681518555</v>
      </c>
      <c r="J13" t="n">
        <v>125.2680206298828</v>
      </c>
      <c r="K13" t="n">
        <v>1142.16845703125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161.0224456787109</v>
      </c>
      <c r="F14" t="n">
        <v>115.8998184204102</v>
      </c>
      <c r="G14" t="n">
        <v>64.7613525390625</v>
      </c>
      <c r="H14" t="n">
        <v>115.4927291870117</v>
      </c>
      <c r="I14" t="n">
        <v>131.2386627197266</v>
      </c>
      <c r="J14" t="n">
        <v>124.9627227783203</v>
      </c>
      <c r="K14" t="n">
        <v>1142.077758789062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160.4916076660156</v>
      </c>
      <c r="F15" t="n">
        <v>116.7130508422852</v>
      </c>
      <c r="G15" t="n">
        <v>64.96841430664062</v>
      </c>
      <c r="H15" t="n">
        <v>115.5784149169922</v>
      </c>
      <c r="I15" t="n">
        <v>128.6177368164062</v>
      </c>
      <c r="J15" t="n">
        <v>131.0689086914062</v>
      </c>
      <c r="K15" t="n">
        <v>1122.081420898438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1824.62646484375</v>
      </c>
      <c r="E16" t="n">
        <v>155.857177734375</v>
      </c>
      <c r="F16" t="n">
        <v>112.2580947875977</v>
      </c>
      <c r="G16" t="n">
        <v>63.00124359130859</v>
      </c>
      <c r="H16" t="n">
        <v>114.8930053710938</v>
      </c>
      <c r="I16" t="n">
        <v>126.151008605957</v>
      </c>
      <c r="J16" t="n">
        <v>131.3436584472656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1778.543823242188</v>
      </c>
      <c r="E17" t="n">
        <v>152.3455657958984</v>
      </c>
      <c r="F17" t="n">
        <v>110.5255966186523</v>
      </c>
      <c r="G17" t="n">
        <v>62.30237197875977</v>
      </c>
      <c r="H17" t="n">
        <v>113.6078414916992</v>
      </c>
      <c r="I17" t="n">
        <v>127.7312774658203</v>
      </c>
      <c r="J17" t="n">
        <v>130.6720123291016</v>
      </c>
      <c r="K17" t="n">
        <v>1076.99365234375</v>
      </c>
    </row>
    <row r="18">
      <c r="A18" s="2" t="n">
        <v>44586</v>
      </c>
      <c r="B18" t="n">
        <v>1992.449951171875</v>
      </c>
      <c r="C18" t="n">
        <v>1929</v>
      </c>
      <c r="D18" t="n">
        <v>1822.529418945312</v>
      </c>
      <c r="E18" t="n">
        <v>156.2042236328125</v>
      </c>
      <c r="F18" t="n">
        <v>113.9552307128906</v>
      </c>
      <c r="G18" t="n">
        <v>62.87182998657227</v>
      </c>
      <c r="H18" t="n">
        <v>115.9211273193359</v>
      </c>
      <c r="I18" t="n">
        <v>127.3072738647461</v>
      </c>
      <c r="J18" t="n">
        <v>133.6334686279297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1828.0712890625</v>
      </c>
      <c r="E19" t="n">
        <v>156.0613098144531</v>
      </c>
      <c r="F19" t="n">
        <v>113.5309600830078</v>
      </c>
      <c r="G19" t="n">
        <v>63.5189208984375</v>
      </c>
      <c r="H19" t="n">
        <v>115.6640930175781</v>
      </c>
      <c r="I19" t="n">
        <v>127.7312774658203</v>
      </c>
      <c r="J19" t="n">
        <v>131.1910247802734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156.1838226318359</v>
      </c>
      <c r="F20" t="n">
        <v>114.3087692260742</v>
      </c>
      <c r="G20" t="n">
        <v>64.24365997314453</v>
      </c>
      <c r="H20" t="n">
        <v>120.0764541625977</v>
      </c>
      <c r="I20" t="n">
        <v>130.1209259033203</v>
      </c>
      <c r="J20" t="n">
        <v>128.3516387939453</v>
      </c>
      <c r="K20" t="n">
        <v>1057.9482421875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1818.585205078125</v>
      </c>
      <c r="E21" t="n">
        <v>162.1249084472656</v>
      </c>
      <c r="F21" t="n">
        <v>113.0005874633789</v>
      </c>
      <c r="G21" t="n">
        <v>64.8131103515625</v>
      </c>
      <c r="H21" t="n">
        <v>121.7043304443359</v>
      </c>
      <c r="I21" t="n">
        <v>133.0502014160156</v>
      </c>
      <c r="J21" t="n">
        <v>131.5268402099609</v>
      </c>
      <c r="K21" t="n">
        <v>1080.933837890625</v>
      </c>
    </row>
    <row r="22">
      <c r="A22" s="2" t="n">
        <v>44593</v>
      </c>
      <c r="B22" t="n">
        <v>1986.900024414062</v>
      </c>
      <c r="C22" t="n">
        <v>1904</v>
      </c>
      <c r="D22" t="n">
        <v>1861.921752929688</v>
      </c>
      <c r="E22" t="n">
        <v>154.6934356689453</v>
      </c>
      <c r="F22" t="n">
        <v>115.2987823486328</v>
      </c>
      <c r="G22" t="n">
        <v>63.02712631225586</v>
      </c>
      <c r="H22" t="n">
        <v>120.9331970214844</v>
      </c>
      <c r="I22" t="n">
        <v>131.7782745361328</v>
      </c>
      <c r="J22" t="n">
        <v>130.0308227539062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1874.353393554688</v>
      </c>
      <c r="E23" t="n">
        <v>156.0204925537109</v>
      </c>
      <c r="F23" t="n">
        <v>115.8645095825195</v>
      </c>
      <c r="G23" t="n">
        <v>64.42485809326172</v>
      </c>
      <c r="H23" t="n">
        <v>120.9331970214844</v>
      </c>
      <c r="I23" t="n">
        <v>132.0480804443359</v>
      </c>
      <c r="J23" t="n">
        <v>130.6720123291016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1848.940673828125</v>
      </c>
      <c r="E24" t="n">
        <v>153.9584503173828</v>
      </c>
      <c r="F24" t="n">
        <v>114.0613021850586</v>
      </c>
      <c r="G24" t="n">
        <v>64.52838134765625</v>
      </c>
      <c r="H24" t="n">
        <v>120.4923324584961</v>
      </c>
      <c r="I24" t="n">
        <v>129.1188201904297</v>
      </c>
      <c r="J24" t="n">
        <v>129.0233306884766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1848.391479492188</v>
      </c>
      <c r="E25" t="n">
        <v>153.3868103027344</v>
      </c>
      <c r="F25" t="n">
        <v>113.4248733520508</v>
      </c>
      <c r="G25" t="n">
        <v>64.26953887939453</v>
      </c>
      <c r="H25" t="n">
        <v>118.33203125</v>
      </c>
      <c r="I25" t="n">
        <v>130.7376403808594</v>
      </c>
      <c r="J25" t="n">
        <v>128.0463256835938</v>
      </c>
      <c r="K25" t="n">
        <v>1055.887451171875</v>
      </c>
    </row>
    <row r="26">
      <c r="A26" s="2" t="n">
        <v>44599</v>
      </c>
      <c r="B26" t="n">
        <v>2028.5</v>
      </c>
      <c r="C26" t="n">
        <v>2024.650024414062</v>
      </c>
      <c r="D26" t="n">
        <v>1817.48681640625</v>
      </c>
      <c r="E26" t="n">
        <v>152.0801696777344</v>
      </c>
      <c r="F26" t="n">
        <v>113.8137893676758</v>
      </c>
      <c r="G26" t="n">
        <v>63.62245178222656</v>
      </c>
      <c r="H26" t="n">
        <v>119.1697082519531</v>
      </c>
      <c r="I26" t="n">
        <v>132.6647796630859</v>
      </c>
      <c r="J26" t="n">
        <v>130.4582824707031</v>
      </c>
      <c r="K26" t="n">
        <v>1049.4560546875</v>
      </c>
    </row>
    <row r="27">
      <c r="A27" s="2" t="n">
        <v>44600</v>
      </c>
      <c r="B27" t="n">
        <v>1968.300048828125</v>
      </c>
      <c r="C27" t="n">
        <v>1928</v>
      </c>
      <c r="D27" t="n">
        <v>1806.403076171875</v>
      </c>
      <c r="E27" t="n">
        <v>154.1013488769531</v>
      </c>
      <c r="F27" t="n">
        <v>113.1066360473633</v>
      </c>
      <c r="G27" t="n">
        <v>62.8200569152832</v>
      </c>
      <c r="H27" t="n">
        <v>119.0374526977539</v>
      </c>
      <c r="I27" t="n">
        <v>128.6948394775391</v>
      </c>
      <c r="J27" t="n">
        <v>128.2600708007812</v>
      </c>
      <c r="K27" t="n">
        <v>1067.097290039062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1762.41748046875</v>
      </c>
      <c r="E28" t="n">
        <v>153.3663787841797</v>
      </c>
      <c r="F28" t="n">
        <v>119.2234344482422</v>
      </c>
      <c r="G28" t="n">
        <v>64.80075073242188</v>
      </c>
      <c r="H28" t="n">
        <v>119.0815353393555</v>
      </c>
      <c r="I28" t="n">
        <v>126.3822708129883</v>
      </c>
      <c r="J28" t="n">
        <v>127.8326034545898</v>
      </c>
      <c r="K28" t="n">
        <v>1079.52978515625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1807.90087890625</v>
      </c>
      <c r="E29" t="n">
        <v>152.9732513427734</v>
      </c>
      <c r="F29" t="n">
        <v>118.83447265625</v>
      </c>
      <c r="G29" t="n">
        <v>64.21189880371094</v>
      </c>
      <c r="H29" t="n">
        <v>120.3160095214844</v>
      </c>
      <c r="I29" t="n">
        <v>130.3521728515625</v>
      </c>
      <c r="J29" t="n">
        <v>129.4812927246094</v>
      </c>
      <c r="K29" t="n">
        <v>1078.420288085938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1787.680541992188</v>
      </c>
      <c r="E30" t="n">
        <v>152.9318542480469</v>
      </c>
      <c r="F30" t="n">
        <v>117.738410949707</v>
      </c>
      <c r="G30" t="n">
        <v>65.33606719970703</v>
      </c>
      <c r="H30" t="n">
        <v>120.9332275390625</v>
      </c>
      <c r="I30" t="n">
        <v>129.619873046875</v>
      </c>
      <c r="J30" t="n">
        <v>126.8861770629883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1709.794555664062</v>
      </c>
      <c r="E31" t="n">
        <v>149.6832885742188</v>
      </c>
      <c r="F31" t="n">
        <v>114.3087692260742</v>
      </c>
      <c r="G31" t="n">
        <v>62.39179229736328</v>
      </c>
      <c r="H31" t="n">
        <v>116.8330535888672</v>
      </c>
      <c r="I31" t="n">
        <v>128.1166839599609</v>
      </c>
      <c r="J31" t="n">
        <v>123.2529983520508</v>
      </c>
      <c r="K31" t="n">
        <v>1059.171142578125</v>
      </c>
    </row>
    <row r="32">
      <c r="A32" s="2" t="n">
        <v>44607</v>
      </c>
      <c r="B32" t="n">
        <v>1926.949951171875</v>
      </c>
      <c r="C32" t="n">
        <v>1889.5</v>
      </c>
      <c r="D32" t="n">
        <v>1735.157348632812</v>
      </c>
      <c r="E32" t="n">
        <v>152.6628723144531</v>
      </c>
      <c r="F32" t="n">
        <v>115.7230682373047</v>
      </c>
      <c r="G32" t="n">
        <v>63.56951141357422</v>
      </c>
      <c r="H32" t="n">
        <v>119.346061706543</v>
      </c>
      <c r="I32" t="n">
        <v>126.5364303588867</v>
      </c>
      <c r="J32" t="n">
        <v>124.2300033569336</v>
      </c>
      <c r="K32" t="n">
        <v>1095.132934570312</v>
      </c>
    </row>
    <row r="33">
      <c r="A33" s="2" t="n">
        <v>44608</v>
      </c>
      <c r="B33" t="n">
        <v>1932.550048828125</v>
      </c>
      <c r="C33" t="n">
        <v>1931.75</v>
      </c>
      <c r="D33" t="n">
        <v>1683.882446289062</v>
      </c>
      <c r="E33" t="n">
        <v>154.8147888183594</v>
      </c>
      <c r="F33" t="n">
        <v>115.8645095825195</v>
      </c>
      <c r="G33" t="n">
        <v>65.04164123535156</v>
      </c>
      <c r="H33" t="n">
        <v>117.4502944946289</v>
      </c>
      <c r="I33" t="n">
        <v>129.9282073974609</v>
      </c>
      <c r="J33" t="n">
        <v>123.194465637207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1724.3232421875</v>
      </c>
      <c r="E34" t="n">
        <v>154.3595886230469</v>
      </c>
      <c r="F34" t="n">
        <v>115.2987823486328</v>
      </c>
      <c r="G34" t="n">
        <v>64.98810577392578</v>
      </c>
      <c r="H34" t="n">
        <v>117.0534973144531</v>
      </c>
      <c r="I34" t="n">
        <v>132.3949584960938</v>
      </c>
      <c r="J34" t="n">
        <v>123.6337890625</v>
      </c>
      <c r="K34" t="n">
        <v>1106.704833984375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154.4216613769531</v>
      </c>
      <c r="F35" t="n">
        <v>118.3041000366211</v>
      </c>
      <c r="G35" t="n">
        <v>64.85427856445312</v>
      </c>
      <c r="H35" t="n">
        <v>116.700798034668</v>
      </c>
      <c r="I35" t="n">
        <v>129.4271240234375</v>
      </c>
      <c r="J35" t="n">
        <v>122.8179244995117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1588.77197265625</v>
      </c>
      <c r="E36" t="n">
        <v>152.6007995605469</v>
      </c>
      <c r="F36" t="n">
        <v>117.5022888183594</v>
      </c>
      <c r="G36" t="n">
        <v>63.81039428710938</v>
      </c>
      <c r="H36" t="n">
        <v>116.3480911254883</v>
      </c>
      <c r="I36" t="n">
        <v>127.2849349975586</v>
      </c>
      <c r="J36" t="n">
        <v>124.3554992675781</v>
      </c>
      <c r="K36" t="n">
        <v>1086.957885742188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1585.177124023438</v>
      </c>
      <c r="E37" t="n">
        <v>147.0347290039062</v>
      </c>
      <c r="F37" t="n">
        <v>116.5547256469727</v>
      </c>
      <c r="G37" t="n">
        <v>62.68622589111328</v>
      </c>
      <c r="H37" t="n">
        <v>116.480354309082</v>
      </c>
      <c r="I37" t="n">
        <v>128.4923858642578</v>
      </c>
      <c r="J37" t="n">
        <v>124.3554992675781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1639.397827148438</v>
      </c>
      <c r="E38" t="n">
        <v>147.7796478271484</v>
      </c>
      <c r="F38" t="n">
        <v>115.5342178344727</v>
      </c>
      <c r="G38" t="n">
        <v>62.71298980712891</v>
      </c>
      <c r="H38" t="n">
        <v>114.8050155639648</v>
      </c>
      <c r="I38" t="n">
        <v>125.2206573486328</v>
      </c>
      <c r="J38" t="n">
        <v>124.292724609375</v>
      </c>
      <c r="K38" t="n">
        <v>1075.249877929688</v>
      </c>
    </row>
    <row r="39">
      <c r="A39" s="2" t="n">
        <v>44616</v>
      </c>
      <c r="B39" t="n">
        <v>1957.300048828125</v>
      </c>
      <c r="C39" t="n">
        <v>1849.75</v>
      </c>
      <c r="D39" t="n">
        <v>1562.760131835938</v>
      </c>
      <c r="E39" t="n">
        <v>137.8269500732422</v>
      </c>
      <c r="F39" t="n">
        <v>109.3383483886719</v>
      </c>
      <c r="G39" t="n">
        <v>58.88543701171875</v>
      </c>
      <c r="H39" t="n">
        <v>109.6908111572266</v>
      </c>
      <c r="I39" t="n">
        <v>122.0268783569336</v>
      </c>
      <c r="J39" t="n">
        <v>119.9310150146484</v>
      </c>
      <c r="K39" t="n">
        <v>1021.66943359375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139.192626953125</v>
      </c>
      <c r="F40" t="n">
        <v>119.1423645019531</v>
      </c>
      <c r="G40" t="n">
        <v>60.1434440612793</v>
      </c>
      <c r="H40" t="n">
        <v>114.9372787475586</v>
      </c>
      <c r="I40" t="n">
        <v>124.246940612793</v>
      </c>
      <c r="J40" t="n">
        <v>123.8220825195312</v>
      </c>
      <c r="K40" t="n">
        <v>1034.44189453125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1586.175659179688</v>
      </c>
      <c r="E41" t="n">
        <v>144.7586669921875</v>
      </c>
      <c r="F41" t="n">
        <v>123.5888137817383</v>
      </c>
      <c r="G41" t="n">
        <v>61.56204223632812</v>
      </c>
      <c r="H41" t="n">
        <v>117.7148208618164</v>
      </c>
      <c r="I41" t="n">
        <v>125.1427612304688</v>
      </c>
      <c r="J41" t="n">
        <v>131.2588958740234</v>
      </c>
      <c r="K41" t="n">
        <v>1068.682495117188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1665.45947265625</v>
      </c>
      <c r="E42" t="n">
        <v>141.5721435546875</v>
      </c>
      <c r="F42" t="n">
        <v>134.7048645019531</v>
      </c>
      <c r="G42" t="n">
        <v>60.08991622924805</v>
      </c>
      <c r="H42" t="n">
        <v>115.4663162231445</v>
      </c>
      <c r="I42" t="n">
        <v>126.934440612793</v>
      </c>
      <c r="J42" t="n">
        <v>132.3571929931641</v>
      </c>
      <c r="K42" t="n">
        <v>1086.346313476562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1748.6875</v>
      </c>
      <c r="E43" t="n">
        <v>143.3516540527344</v>
      </c>
      <c r="F43" t="n">
        <v>137.7299194335938</v>
      </c>
      <c r="G43" t="n">
        <v>61.37468719482422</v>
      </c>
      <c r="H43" t="n">
        <v>116.480354309082</v>
      </c>
      <c r="I43" t="n">
        <v>132.6599426269531</v>
      </c>
      <c r="J43" t="n">
        <v>136.7188873291016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1802.55859375</v>
      </c>
      <c r="E44" t="n">
        <v>144.1585998535156</v>
      </c>
      <c r="F44" t="n">
        <v>131.9349822998047</v>
      </c>
      <c r="G44" t="n">
        <v>60.6252326965332</v>
      </c>
      <c r="H44" t="n">
        <v>114.8050155639648</v>
      </c>
      <c r="I44" t="n">
        <v>128.72607421875</v>
      </c>
      <c r="J44" t="n">
        <v>134.961669921875</v>
      </c>
      <c r="K44" t="n">
        <v>1053.283325195312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139.8754425048828</v>
      </c>
      <c r="F45" t="n">
        <v>137.5476837158203</v>
      </c>
      <c r="G45" t="n">
        <v>60.08991622924805</v>
      </c>
      <c r="H45" t="n">
        <v>114.672737121582</v>
      </c>
      <c r="I45" t="n">
        <v>145.6298828125</v>
      </c>
      <c r="J45" t="n">
        <v>133.5495910644531</v>
      </c>
      <c r="K45" t="n">
        <v>1014.332397460938</v>
      </c>
    </row>
    <row r="46">
      <c r="A46" s="2" t="n">
        <v>44628</v>
      </c>
      <c r="B46" t="n">
        <v>2217</v>
      </c>
      <c r="C46" t="n">
        <v>1783.949951171875</v>
      </c>
      <c r="D46" t="n">
        <v>1627.265502929688</v>
      </c>
      <c r="E46" t="n">
        <v>141.3652496337891</v>
      </c>
      <c r="F46" t="n">
        <v>137.8757019042969</v>
      </c>
      <c r="G46" t="n">
        <v>62.65945434570312</v>
      </c>
      <c r="H46" t="n">
        <v>117.9352569580078</v>
      </c>
      <c r="I46" t="n">
        <v>139.5149078369141</v>
      </c>
      <c r="J46" t="n">
        <v>133.2671508789062</v>
      </c>
      <c r="K46" t="n">
        <v>1012.497924804688</v>
      </c>
    </row>
    <row r="47">
      <c r="A47" s="2" t="n">
        <v>44629</v>
      </c>
      <c r="B47" t="n">
        <v>2164.64990234375</v>
      </c>
      <c r="C47" t="n">
        <v>1828.75</v>
      </c>
      <c r="D47" t="n">
        <v>1612.986450195312</v>
      </c>
      <c r="E47" t="n">
        <v>141.7997589111328</v>
      </c>
      <c r="F47" t="n">
        <v>136.0533752441406</v>
      </c>
      <c r="G47" t="n">
        <v>62.60592651367188</v>
      </c>
      <c r="H47" t="n">
        <v>115.951301574707</v>
      </c>
      <c r="I47" t="n">
        <v>136.6327056884766</v>
      </c>
      <c r="J47" t="n">
        <v>130.5999755859375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1693.568603515625</v>
      </c>
      <c r="E48" t="n">
        <v>144.4275970458984</v>
      </c>
      <c r="F48" t="n">
        <v>130.440673828125</v>
      </c>
      <c r="G48" t="n">
        <v>64.74721527099609</v>
      </c>
      <c r="H48" t="n">
        <v>117.229866027832</v>
      </c>
      <c r="I48" t="n">
        <v>135.8147735595703</v>
      </c>
      <c r="J48" t="n">
        <v>131.0706329345703</v>
      </c>
      <c r="K48" t="n">
        <v>1083.492919921875</v>
      </c>
    </row>
    <row r="49">
      <c r="A49" s="2" t="n">
        <v>44631</v>
      </c>
      <c r="B49" t="n">
        <v>2307.25</v>
      </c>
      <c r="C49" t="n">
        <v>1860.050048828125</v>
      </c>
      <c r="D49" t="n">
        <v>1659.418334960938</v>
      </c>
      <c r="E49" t="n">
        <v>149.8074493408203</v>
      </c>
      <c r="F49" t="n">
        <v>132.4816589355469</v>
      </c>
      <c r="G49" t="n">
        <v>66.21935272216797</v>
      </c>
      <c r="H49" t="n">
        <v>116.3480911254883</v>
      </c>
      <c r="I49" t="n">
        <v>136.8663940429688</v>
      </c>
      <c r="J49" t="n">
        <v>133.3298950195312</v>
      </c>
      <c r="K49" t="n">
        <v>1086.618041992188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148.8349151611328</v>
      </c>
      <c r="F50" t="n">
        <v>131.4611511230469</v>
      </c>
      <c r="G50" t="n">
        <v>64.66692352294922</v>
      </c>
      <c r="H50" t="n">
        <v>116.5244216918945</v>
      </c>
      <c r="I50" t="n">
        <v>133.828369140625</v>
      </c>
      <c r="J50" t="n">
        <v>133.9261474609375</v>
      </c>
      <c r="K50" t="n">
        <v>1095.540283203125</v>
      </c>
    </row>
    <row r="51">
      <c r="A51" s="2" t="n">
        <v>44635</v>
      </c>
      <c r="B51" t="n">
        <v>2217.550048828125</v>
      </c>
      <c r="C51" t="n">
        <v>1798.75</v>
      </c>
      <c r="D51" t="n">
        <v>1622.023315429688</v>
      </c>
      <c r="E51" t="n">
        <v>144.9655914306641</v>
      </c>
      <c r="F51" t="n">
        <v>126.0307083129883</v>
      </c>
      <c r="G51" t="n">
        <v>63.70334243774414</v>
      </c>
      <c r="H51" t="n">
        <v>115.5545043945312</v>
      </c>
      <c r="I51" t="n">
        <v>127.5576171875</v>
      </c>
      <c r="J51" t="n">
        <v>131.5726776123047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1682.63427734375</v>
      </c>
      <c r="E52" t="n">
        <v>147.4485626220703</v>
      </c>
      <c r="F52" t="n">
        <v>128.9463653564453</v>
      </c>
      <c r="G52" t="n">
        <v>65.28253173828125</v>
      </c>
      <c r="H52" t="n">
        <v>117.0534973144531</v>
      </c>
      <c r="I52" t="n">
        <v>130.3229827880859</v>
      </c>
      <c r="J52" t="n">
        <v>131.3844299316406</v>
      </c>
      <c r="K52" t="n">
        <v>1088.520385742188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150.7178649902344</v>
      </c>
      <c r="F53" t="n">
        <v>128.6912689208984</v>
      </c>
      <c r="G53" t="n">
        <v>64.96134185791016</v>
      </c>
      <c r="H53" t="n">
        <v>117.1857452392578</v>
      </c>
      <c r="I53" t="n">
        <v>132.6599426269531</v>
      </c>
      <c r="J53" t="n">
        <v>132.7651062011719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147.8210296630859</v>
      </c>
      <c r="F54" t="n">
        <v>132.882568359375</v>
      </c>
      <c r="G54" t="n">
        <v>63.16800689697266</v>
      </c>
      <c r="H54" t="n">
        <v>117.1857452392578</v>
      </c>
      <c r="I54" t="n">
        <v>134.41259765625</v>
      </c>
      <c r="J54" t="n">
        <v>128.5916748046875</v>
      </c>
      <c r="K54" t="n">
        <v>1117.529663085938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1881.193359375</v>
      </c>
      <c r="E55" t="n">
        <v>152.4559326171875</v>
      </c>
      <c r="F55" t="n">
        <v>133.6479339599609</v>
      </c>
      <c r="G55" t="n">
        <v>64.58661651611328</v>
      </c>
      <c r="H55" t="n">
        <v>117.1416854858398</v>
      </c>
      <c r="I55" t="n">
        <v>136.671630859375</v>
      </c>
      <c r="J55" t="n">
        <v>130.9765014648438</v>
      </c>
      <c r="K55" t="n">
        <v>1146.4033203125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151.7110595703125</v>
      </c>
      <c r="F56" t="n">
        <v>133.4292602539062</v>
      </c>
      <c r="G56" t="n">
        <v>65.14871215820312</v>
      </c>
      <c r="H56" t="n">
        <v>117.6707229614258</v>
      </c>
      <c r="I56" t="n">
        <v>136.7884979248047</v>
      </c>
      <c r="J56" t="n">
        <v>131.8551025390625</v>
      </c>
      <c r="K56" t="n">
        <v>1150.049072265625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1976.853271484375</v>
      </c>
      <c r="E57" t="n">
        <v>150.0557098388672</v>
      </c>
      <c r="F57" t="n">
        <v>136.6000671386719</v>
      </c>
      <c r="G57" t="n">
        <v>64.55984497070312</v>
      </c>
      <c r="H57" t="n">
        <v>119.3901596069336</v>
      </c>
      <c r="I57" t="n">
        <v>138.2295837402344</v>
      </c>
      <c r="J57" t="n">
        <v>132.2630157470703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2051.59375</v>
      </c>
      <c r="E58" t="n">
        <v>149.1039276123047</v>
      </c>
      <c r="F58" t="n">
        <v>135.6524810791016</v>
      </c>
      <c r="G58" t="n">
        <v>63.59626770019531</v>
      </c>
      <c r="H58" t="n">
        <v>118.8170166015625</v>
      </c>
      <c r="I58" t="n">
        <v>136.9442901611328</v>
      </c>
      <c r="J58" t="n">
        <v>131.5726776123047</v>
      </c>
      <c r="K58" t="n">
        <v>1175.706909179688</v>
      </c>
    </row>
    <row r="59">
      <c r="A59" s="2" t="n">
        <v>44648</v>
      </c>
      <c r="B59" t="n">
        <v>2439</v>
      </c>
      <c r="C59" t="n">
        <v>1930.849975585938</v>
      </c>
      <c r="D59" t="n">
        <v>2138.06689453125</v>
      </c>
      <c r="E59" t="n">
        <v>148.8555908203125</v>
      </c>
      <c r="F59" t="n">
        <v>139.4064178466797</v>
      </c>
      <c r="G59" t="n">
        <v>64.21189880371094</v>
      </c>
      <c r="H59" t="n">
        <v>118.8610916137695</v>
      </c>
      <c r="I59" t="n">
        <v>137.3727111816406</v>
      </c>
      <c r="J59" t="n">
        <v>133.2357788085938</v>
      </c>
      <c r="K59" t="n">
        <v>1187.528198242188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2177.609130859375</v>
      </c>
      <c r="E60" t="n">
        <v>148.3383331298828</v>
      </c>
      <c r="F60" t="n">
        <v>135.5795745849609</v>
      </c>
      <c r="G60" t="n">
        <v>63.3286018371582</v>
      </c>
      <c r="H60" t="n">
        <v>118.4642944335938</v>
      </c>
      <c r="I60" t="n">
        <v>133.2052001953125</v>
      </c>
      <c r="J60" t="n">
        <v>132.6082305908203</v>
      </c>
      <c r="K60" t="n">
        <v>1187.799926757812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2121.541015625</v>
      </c>
      <c r="E61" t="n">
        <v>149.0004425048828</v>
      </c>
      <c r="F61" t="n">
        <v>133.3199005126953</v>
      </c>
      <c r="G61" t="n">
        <v>62.73974990844727</v>
      </c>
      <c r="H61" t="n">
        <v>119.3019943237305</v>
      </c>
      <c r="I61" t="n">
        <v>126.1943969726562</v>
      </c>
      <c r="J61" t="n">
        <v>136.2481842041016</v>
      </c>
      <c r="K61" t="n">
        <v>1210.626953125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2146.654541015625</v>
      </c>
      <c r="E62" t="n">
        <v>148.7107696533203</v>
      </c>
      <c r="F62" t="n">
        <v>133.4292602539062</v>
      </c>
      <c r="G62" t="n">
        <v>63.67657852172852</v>
      </c>
      <c r="H62" t="n">
        <v>119.0374526977539</v>
      </c>
      <c r="I62" t="n">
        <v>127.674446105957</v>
      </c>
      <c r="J62" t="n">
        <v>136.0599212646484</v>
      </c>
      <c r="K62" t="n">
        <v>1193.325439453125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2246.20849609375</v>
      </c>
      <c r="E63" t="n">
        <v>154.9389190673828</v>
      </c>
      <c r="F63" t="n">
        <v>135.6889038085938</v>
      </c>
      <c r="G63" t="n">
        <v>65.36283111572266</v>
      </c>
      <c r="H63" t="n">
        <v>126.0474166870117</v>
      </c>
      <c r="I63" t="n">
        <v>130.8293151855469</v>
      </c>
      <c r="J63" t="n">
        <v>141.2374420166016</v>
      </c>
      <c r="K63" t="n">
        <v>1202.881958007812</v>
      </c>
    </row>
    <row r="64">
      <c r="A64" s="2" t="n">
        <v>44655</v>
      </c>
      <c r="B64" t="n">
        <v>2453.5</v>
      </c>
      <c r="C64" t="n">
        <v>2110.449951171875</v>
      </c>
      <c r="D64" t="n">
        <v>2366.33251953125</v>
      </c>
      <c r="E64" t="n">
        <v>157.3391723632812</v>
      </c>
      <c r="F64" t="n">
        <v>136.8551788330078</v>
      </c>
      <c r="G64" t="n">
        <v>65.46988677978516</v>
      </c>
      <c r="H64" t="n">
        <v>127.2378234863281</v>
      </c>
      <c r="I64" t="n">
        <v>130.9071807861328</v>
      </c>
      <c r="J64" t="n">
        <v>142.7122955322266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2464.538818359375</v>
      </c>
      <c r="E65" t="n">
        <v>157.2563934326172</v>
      </c>
      <c r="F65" t="n">
        <v>136.9645538330078</v>
      </c>
      <c r="G65" t="n">
        <v>65.65727233886719</v>
      </c>
      <c r="H65" t="n">
        <v>131.4702606201172</v>
      </c>
      <c r="I65" t="n">
        <v>133.8673553466797</v>
      </c>
      <c r="J65" t="n">
        <v>146.2581481933594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2533.23779296875</v>
      </c>
      <c r="E66" t="n">
        <v>159.6566467285156</v>
      </c>
      <c r="F66" t="n">
        <v>141.3016052246094</v>
      </c>
      <c r="G66" t="n">
        <v>67.47735595703125</v>
      </c>
      <c r="H66" t="n">
        <v>134.9091339111328</v>
      </c>
      <c r="I66" t="n">
        <v>134.6073455810547</v>
      </c>
      <c r="J66" t="n">
        <v>148.5174560546875</v>
      </c>
      <c r="K66" t="n">
        <v>1186.214721679688</v>
      </c>
    </row>
    <row r="67">
      <c r="A67" s="2" t="n">
        <v>44658</v>
      </c>
      <c r="B67" t="n">
        <v>2449.64990234375</v>
      </c>
      <c r="C67" t="n">
        <v>2166</v>
      </c>
      <c r="D67" t="n">
        <v>2359.24267578125</v>
      </c>
      <c r="E67" t="n">
        <v>157.5874786376953</v>
      </c>
      <c r="F67" t="n">
        <v>139.0419616699219</v>
      </c>
      <c r="G67" t="n">
        <v>66.13905334472656</v>
      </c>
      <c r="H67" t="n">
        <v>135.3499755859375</v>
      </c>
      <c r="I67" t="n">
        <v>131.5303955078125</v>
      </c>
      <c r="J67" t="n">
        <v>145.1912384033203</v>
      </c>
      <c r="K67" t="n">
        <v>1165.289794921875</v>
      </c>
    </row>
    <row r="68">
      <c r="A68" s="2" t="n">
        <v>44659</v>
      </c>
      <c r="B68" t="n">
        <v>2540.25</v>
      </c>
      <c r="C68" t="n">
        <v>2321.85009765625</v>
      </c>
      <c r="D68" t="n">
        <v>2423.548583984375</v>
      </c>
      <c r="E68" t="n">
        <v>159.1393280029297</v>
      </c>
      <c r="F68" t="n">
        <v>141.8118438720703</v>
      </c>
      <c r="G68" t="n">
        <v>67.95914459228516</v>
      </c>
      <c r="H68" t="n">
        <v>134.0714721679688</v>
      </c>
      <c r="I68" t="n">
        <v>133.1273040771484</v>
      </c>
      <c r="J68" t="n">
        <v>145.9757080078125</v>
      </c>
      <c r="K68" t="n">
        <v>1184.6748046875</v>
      </c>
    </row>
    <row r="69">
      <c r="A69" s="2" t="n">
        <v>44662</v>
      </c>
      <c r="B69" t="n">
        <v>2756.5</v>
      </c>
      <c r="C69" t="n">
        <v>2665.14990234375</v>
      </c>
      <c r="D69" t="n">
        <v>2661.1005859375</v>
      </c>
      <c r="E69" t="n">
        <v>160.7118988037109</v>
      </c>
      <c r="F69" t="n">
        <v>143.1603546142578</v>
      </c>
      <c r="G69" t="n">
        <v>68.97624969482422</v>
      </c>
      <c r="H69" t="n">
        <v>134.997314453125</v>
      </c>
      <c r="I69" t="n">
        <v>133.3610382080078</v>
      </c>
      <c r="J69" t="n">
        <v>144.9088287353516</v>
      </c>
      <c r="K69" t="n">
        <v>1182.20654296875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2498.388916015625</v>
      </c>
      <c r="E70" t="n">
        <v>157.5047302246094</v>
      </c>
      <c r="F70" t="n">
        <v>135.5795745849609</v>
      </c>
      <c r="G70" t="n">
        <v>67.47735595703125</v>
      </c>
      <c r="H70" t="n">
        <v>134.5564117431641</v>
      </c>
      <c r="I70" t="n">
        <v>131.5693359375</v>
      </c>
      <c r="J70" t="n">
        <v>146.2895202636719</v>
      </c>
      <c r="K70" t="n">
        <v>1159.945556640625</v>
      </c>
    </row>
    <row r="71">
      <c r="A71" s="2" t="n">
        <v>44664</v>
      </c>
      <c r="B71" t="n">
        <v>2690.75</v>
      </c>
      <c r="C71" t="n">
        <v>2864.300048828125</v>
      </c>
      <c r="D71" t="n">
        <v>2497.190673828125</v>
      </c>
      <c r="E71" t="n">
        <v>156.8425903320312</v>
      </c>
      <c r="F71" t="n">
        <v>136.0169219970703</v>
      </c>
      <c r="G71" t="n">
        <v>68.46769714355469</v>
      </c>
      <c r="H71" t="n">
        <v>135.7467651367188</v>
      </c>
      <c r="I71" t="n">
        <v>135.7368621826172</v>
      </c>
      <c r="J71" t="n">
        <v>144.0302276611328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153.8423004150391</v>
      </c>
      <c r="F72" t="n">
        <v>138.0943603515625</v>
      </c>
      <c r="G72" t="n">
        <v>68.57476806640625</v>
      </c>
      <c r="H72" t="n">
        <v>143.9030456542969</v>
      </c>
      <c r="I72" t="n">
        <v>136.9442901611328</v>
      </c>
      <c r="J72" t="n">
        <v>145.0343627929688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2365.933349609375</v>
      </c>
      <c r="E73" t="n">
        <v>155.5390167236328</v>
      </c>
      <c r="F73" t="n">
        <v>144.1444396972656</v>
      </c>
      <c r="G73" t="n">
        <v>69.75247192382812</v>
      </c>
      <c r="H73" t="n">
        <v>141.6545715332031</v>
      </c>
      <c r="I73" t="n">
        <v>137.9958801269531</v>
      </c>
      <c r="J73" t="n">
        <v>142.9946594238281</v>
      </c>
      <c r="K73" t="n">
        <v>1196.065551757812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2474.773681640625</v>
      </c>
      <c r="E74" t="n">
        <v>161.3740539550781</v>
      </c>
      <c r="F74" t="n">
        <v>145.1284637451172</v>
      </c>
      <c r="G74" t="n">
        <v>71.41197204589844</v>
      </c>
      <c r="H74" t="n">
        <v>141.5223083496094</v>
      </c>
      <c r="I74" t="n">
        <v>136.7106018066406</v>
      </c>
      <c r="J74" t="n">
        <v>142.4612426757812</v>
      </c>
      <c r="K74" t="n">
        <v>1231.234741210938</v>
      </c>
    </row>
    <row r="75">
      <c r="A75" s="2" t="n">
        <v>44672</v>
      </c>
      <c r="B75" t="n">
        <v>2699.60009765625</v>
      </c>
      <c r="C75" t="n">
        <v>2811.5</v>
      </c>
      <c r="D75" t="n">
        <v>2439.77490234375</v>
      </c>
      <c r="E75" t="n">
        <v>164.5812835693359</v>
      </c>
      <c r="F75" t="n">
        <v>150.8140563964844</v>
      </c>
      <c r="G75" t="n">
        <v>72.29525756835938</v>
      </c>
      <c r="H75" t="n">
        <v>143.4621429443359</v>
      </c>
      <c r="I75" t="n">
        <v>135.6589813232422</v>
      </c>
      <c r="J75" t="n">
        <v>142.6181488037109</v>
      </c>
      <c r="K75" t="n">
        <v>1260.06298828125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2409.469482421875</v>
      </c>
      <c r="E76" t="n">
        <v>162.8017578125</v>
      </c>
      <c r="F76" t="n">
        <v>147.3516540527344</v>
      </c>
      <c r="G76" t="n">
        <v>71.92052459716797</v>
      </c>
      <c r="H76" t="n">
        <v>141.4782257080078</v>
      </c>
      <c r="I76" t="n">
        <v>135.5421447753906</v>
      </c>
      <c r="J76" t="n">
        <v>141.4884796142578</v>
      </c>
      <c r="K76" t="n">
        <v>1249.509887695312</v>
      </c>
    </row>
    <row r="77">
      <c r="A77" s="2" t="n">
        <v>44676</v>
      </c>
      <c r="B77" t="n">
        <v>2615.89990234375</v>
      </c>
      <c r="C77" t="n">
        <v>2824</v>
      </c>
      <c r="D77" t="n">
        <v>2416.459228515625</v>
      </c>
      <c r="E77" t="n">
        <v>152.9939270019531</v>
      </c>
      <c r="F77" t="n">
        <v>137.3654327392578</v>
      </c>
      <c r="G77" t="n">
        <v>68.38739776611328</v>
      </c>
      <c r="H77" t="n">
        <v>137.6425628662109</v>
      </c>
      <c r="I77" t="n">
        <v>132.1535797119141</v>
      </c>
      <c r="J77" t="n">
        <v>139.8567810058594</v>
      </c>
      <c r="K77" t="n">
        <v>1220.61376953125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2558.750732421875</v>
      </c>
      <c r="E78" t="n">
        <v>154.2975158691406</v>
      </c>
      <c r="F78" t="n">
        <v>139.5157470703125</v>
      </c>
      <c r="G78" t="n">
        <v>69.08332061767578</v>
      </c>
      <c r="H78" t="n">
        <v>138.4361267089844</v>
      </c>
      <c r="I78" t="n">
        <v>130.0503234863281</v>
      </c>
      <c r="J78" t="n">
        <v>145.3481292724609</v>
      </c>
      <c r="K78" t="n">
        <v>1257.141723632812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2499.337890625</v>
      </c>
      <c r="E79" t="n">
        <v>151.669677734375</v>
      </c>
      <c r="F79" t="n">
        <v>136.6729583740234</v>
      </c>
      <c r="G79" t="n">
        <v>68.17327880859375</v>
      </c>
      <c r="H79" t="n">
        <v>137.2457733154297</v>
      </c>
      <c r="I79" t="n">
        <v>128.4144897460938</v>
      </c>
      <c r="J79" t="n">
        <v>143.9046936035156</v>
      </c>
      <c r="K79" t="n">
        <v>1258.364624023438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2558.850830078125</v>
      </c>
      <c r="E80" t="n">
        <v>152.8490905761719</v>
      </c>
      <c r="F80" t="n">
        <v>138.677490234375</v>
      </c>
      <c r="G80" t="n">
        <v>69.56510925292969</v>
      </c>
      <c r="H80" t="n">
        <v>140.8169097900391</v>
      </c>
      <c r="I80" t="n">
        <v>128.3755340576172</v>
      </c>
      <c r="J80" t="n">
        <v>147.8584747314453</v>
      </c>
      <c r="K80" t="n">
        <v>1277.16064453125</v>
      </c>
    </row>
    <row r="81">
      <c r="A81" s="2" t="n">
        <v>44680</v>
      </c>
      <c r="B81" t="n">
        <v>2789.5</v>
      </c>
      <c r="C81" t="n">
        <v>2882.800048828125</v>
      </c>
      <c r="D81" t="n">
        <v>2447.36376953125</v>
      </c>
      <c r="E81" t="n">
        <v>150.0557098388672</v>
      </c>
      <c r="F81" t="n">
        <v>133.2835083007812</v>
      </c>
      <c r="G81" t="n">
        <v>67.45057678222656</v>
      </c>
      <c r="H81" t="n">
        <v>137.7307281494141</v>
      </c>
      <c r="I81" t="n">
        <v>124.9869766235352</v>
      </c>
      <c r="J81" t="n">
        <v>142.9319305419922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2484.55908203125</v>
      </c>
      <c r="E82" t="n">
        <v>151.6489715576172</v>
      </c>
      <c r="F82" t="n">
        <v>136.7823181152344</v>
      </c>
      <c r="G82" t="n">
        <v>67.79854583740234</v>
      </c>
      <c r="H82" t="n">
        <v>138.8770446777344</v>
      </c>
      <c r="I82" t="n">
        <v>121.7931671142578</v>
      </c>
      <c r="J82" t="n">
        <v>145.3167724609375</v>
      </c>
      <c r="K82" t="n">
        <v>1259.3154296875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2443.4697265625</v>
      </c>
      <c r="E83" t="n">
        <v>150.4074859619141</v>
      </c>
      <c r="F83" t="n">
        <v>136.5635986328125</v>
      </c>
      <c r="G83" t="n">
        <v>67.37029266357422</v>
      </c>
      <c r="H83" t="n">
        <v>139.8910369873047</v>
      </c>
      <c r="I83" t="n">
        <v>126.38916015625</v>
      </c>
      <c r="J83" t="n">
        <v>149.1136322021484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2446.914794921875</v>
      </c>
      <c r="E84" t="n">
        <v>149.3936157226562</v>
      </c>
      <c r="F84" t="n">
        <v>135.4702453613281</v>
      </c>
      <c r="G84" t="n">
        <v>67.28999328613281</v>
      </c>
      <c r="H84" t="n">
        <v>139.6706237792969</v>
      </c>
      <c r="I84" t="n">
        <v>128.4144897460938</v>
      </c>
      <c r="J84" t="n">
        <v>146.6974334716797</v>
      </c>
      <c r="K84" t="n">
        <v>1196.110961914062</v>
      </c>
    </row>
    <row r="85">
      <c r="A85" s="2" t="n">
        <v>44687</v>
      </c>
      <c r="B85" t="n">
        <v>2816.5</v>
      </c>
      <c r="C85" t="n">
        <v>2874.800048828125</v>
      </c>
      <c r="D85" t="n">
        <v>2434.083251953125</v>
      </c>
      <c r="E85" t="n">
        <v>147.8624267578125</v>
      </c>
      <c r="F85" t="n">
        <v>136.6000671386719</v>
      </c>
      <c r="G85" t="n">
        <v>67.58441162109375</v>
      </c>
      <c r="H85" t="n">
        <v>140.1996612548828</v>
      </c>
      <c r="I85" t="n">
        <v>130.0503234863281</v>
      </c>
      <c r="J85" t="n">
        <v>149.6156768798828</v>
      </c>
      <c r="K85" t="n">
        <v>1186.939453125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2371.7744140625</v>
      </c>
      <c r="E86" t="n">
        <v>146.2484741210938</v>
      </c>
      <c r="F86" t="n">
        <v>133.4292602539062</v>
      </c>
      <c r="G86" t="n">
        <v>66.37993621826172</v>
      </c>
      <c r="H86" t="n">
        <v>140.1996612548828</v>
      </c>
      <c r="I86" t="n">
        <v>128.3366088867188</v>
      </c>
      <c r="J86" t="n">
        <v>153.8518829345703</v>
      </c>
      <c r="K86" t="n">
        <v>1140.583129882812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2357.195556640625</v>
      </c>
      <c r="E87" t="n">
        <v>146.2691650390625</v>
      </c>
      <c r="F87" t="n">
        <v>123.953254699707</v>
      </c>
      <c r="G87" t="n">
        <v>65.30931091308594</v>
      </c>
      <c r="H87" t="n">
        <v>137.0694122314453</v>
      </c>
      <c r="I87" t="n">
        <v>120.3130874633789</v>
      </c>
      <c r="J87" t="n">
        <v>152.9104919433594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2351.60400390625</v>
      </c>
      <c r="E88" t="n">
        <v>143.6413421630859</v>
      </c>
      <c r="F88" t="n">
        <v>123.8074722290039</v>
      </c>
      <c r="G88" t="n">
        <v>64.47954559326172</v>
      </c>
      <c r="H88" t="n">
        <v>134.5123291015625</v>
      </c>
      <c r="I88" t="n">
        <v>123.5458831787109</v>
      </c>
      <c r="J88" t="n">
        <v>150.1177825927734</v>
      </c>
      <c r="K88" t="n">
        <v>1109.331787109375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140.6824340820312</v>
      </c>
      <c r="F89" t="n">
        <v>121.766487121582</v>
      </c>
      <c r="G89" t="n">
        <v>65.36283111572266</v>
      </c>
      <c r="H89" t="n">
        <v>130.9852905273438</v>
      </c>
      <c r="I89" t="n">
        <v>121.910026550293</v>
      </c>
      <c r="J89" t="n">
        <v>148.0467224121094</v>
      </c>
      <c r="K89" t="n">
        <v>1086.731323242188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2365.633544921875</v>
      </c>
      <c r="E90" t="n">
        <v>139.4409332275391</v>
      </c>
      <c r="F90" t="n">
        <v>122.9692001342773</v>
      </c>
      <c r="G90" t="n">
        <v>64.93458557128906</v>
      </c>
      <c r="H90" t="n">
        <v>127.1055450439453</v>
      </c>
      <c r="I90" t="n">
        <v>119.6120529174805</v>
      </c>
      <c r="J90" t="n">
        <v>148.2977905273438</v>
      </c>
      <c r="K90" t="n">
        <v>1099.050537109375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2385.054931640625</v>
      </c>
      <c r="E91" t="n">
        <v>139.0891418457031</v>
      </c>
      <c r="F91" t="n">
        <v>125.1559982299805</v>
      </c>
      <c r="G91" t="n">
        <v>65.36283111572266</v>
      </c>
      <c r="H91" t="n">
        <v>130.7207489013672</v>
      </c>
      <c r="I91" t="n">
        <v>119.5730972290039</v>
      </c>
      <c r="J91" t="n">
        <v>147.6074371337891</v>
      </c>
      <c r="K91" t="n">
        <v>1099.322387695312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2496.841552734375</v>
      </c>
      <c r="E92" t="n">
        <v>141.7170104980469</v>
      </c>
      <c r="F92" t="n">
        <v>134.5226440429688</v>
      </c>
      <c r="G92" t="n">
        <v>66.59407043457031</v>
      </c>
      <c r="H92" t="n">
        <v>132.7047271728516</v>
      </c>
      <c r="I92" t="n">
        <v>127.0902252197266</v>
      </c>
      <c r="J92" t="n">
        <v>149.7726287841797</v>
      </c>
      <c r="K92" t="n">
        <v>1145.497192382812</v>
      </c>
    </row>
    <row r="93">
      <c r="A93" s="2" t="n">
        <v>44699</v>
      </c>
      <c r="B93" t="n">
        <v>2316</v>
      </c>
      <c r="C93" t="n">
        <v>2396.10009765625</v>
      </c>
      <c r="D93" t="n">
        <v>2482.06298828125</v>
      </c>
      <c r="E93" t="n">
        <v>137.3510437011719</v>
      </c>
      <c r="F93" t="n">
        <v>135.2515411376953</v>
      </c>
      <c r="G93" t="n">
        <v>63.19477081298828</v>
      </c>
      <c r="H93" t="n">
        <v>130.9412078857422</v>
      </c>
      <c r="I93" t="n">
        <v>127.1291656494141</v>
      </c>
      <c r="J93" t="n">
        <v>143.0260772705078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2375.019775390625</v>
      </c>
      <c r="E94" t="n">
        <v>135.1784210205078</v>
      </c>
      <c r="F94" t="n">
        <v>132.0807342529297</v>
      </c>
      <c r="G94" t="n">
        <v>62.76652908325195</v>
      </c>
      <c r="H94" t="n">
        <v>130.5003051757812</v>
      </c>
      <c r="I94" t="n">
        <v>124.6364364624023</v>
      </c>
      <c r="J94" t="n">
        <v>143.2771148681641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2376.8671875</v>
      </c>
      <c r="E95" t="n">
        <v>137.7235107421875</v>
      </c>
      <c r="F95" t="n">
        <v>135.5431365966797</v>
      </c>
      <c r="G95" t="n">
        <v>62.60592651367188</v>
      </c>
      <c r="H95" t="n">
        <v>131.9111480712891</v>
      </c>
      <c r="I95" t="n">
        <v>126.1165237426758</v>
      </c>
      <c r="J95" t="n">
        <v>143.747802734375</v>
      </c>
      <c r="K95" t="n">
        <v>1188.660522460938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2328.188232421875</v>
      </c>
      <c r="E96" t="n">
        <v>137.433837890625</v>
      </c>
      <c r="F96" t="n">
        <v>134.3404235839844</v>
      </c>
      <c r="G96" t="n">
        <v>63.00741577148438</v>
      </c>
      <c r="H96" t="n">
        <v>132.3961029052734</v>
      </c>
      <c r="I96" t="n">
        <v>120.8194732666016</v>
      </c>
      <c r="J96" t="n">
        <v>140.9550476074219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2324.84375</v>
      </c>
      <c r="E97" t="n">
        <v>136.6061553955078</v>
      </c>
      <c r="F97" t="n">
        <v>132.9190368652344</v>
      </c>
      <c r="G97" t="n">
        <v>63.54273223876953</v>
      </c>
      <c r="H97" t="n">
        <v>129.5303802490234</v>
      </c>
      <c r="I97" t="n">
        <v>117.3529815673828</v>
      </c>
      <c r="J97" t="n">
        <v>142.4612426757812</v>
      </c>
      <c r="K97" t="n">
        <v>1184.765258789062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2213.7060546875</v>
      </c>
      <c r="E98" t="n">
        <v>134.9714965820312</v>
      </c>
      <c r="F98" t="n">
        <v>131.7162933349609</v>
      </c>
      <c r="G98" t="n">
        <v>61.45498657226562</v>
      </c>
      <c r="H98" t="n">
        <v>134.6004943847656</v>
      </c>
      <c r="I98" t="n">
        <v>118.8719940185547</v>
      </c>
      <c r="J98" t="n">
        <v>141.1119537353516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2387.85107421875</v>
      </c>
      <c r="E99" t="n">
        <v>134.2266235351562</v>
      </c>
      <c r="F99" t="n">
        <v>133.5750427246094</v>
      </c>
      <c r="G99" t="n">
        <v>61.13378524780273</v>
      </c>
      <c r="H99" t="n">
        <v>135.9231262207031</v>
      </c>
      <c r="I99" t="n">
        <v>118.3267211914062</v>
      </c>
      <c r="J99" t="n">
        <v>142.5867614746094</v>
      </c>
      <c r="K99" t="n">
        <v>1171.744018554688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2452.85546875</v>
      </c>
      <c r="E100" t="n">
        <v>133.3989715576172</v>
      </c>
      <c r="F100" t="n">
        <v>132.5545654296875</v>
      </c>
      <c r="G100" t="n">
        <v>61.10702514648438</v>
      </c>
      <c r="H100" t="n">
        <v>132.6606140136719</v>
      </c>
      <c r="I100" t="n">
        <v>112.0170211791992</v>
      </c>
      <c r="J100" t="n">
        <v>141.0177917480469</v>
      </c>
      <c r="K100" t="n">
        <v>1166.308837890625</v>
      </c>
    </row>
    <row r="101">
      <c r="A101" s="2" t="n">
        <v>44711</v>
      </c>
      <c r="B101" t="n">
        <v>2162</v>
      </c>
      <c r="C101" t="n">
        <v>2151.64990234375</v>
      </c>
      <c r="D101" t="n">
        <v>2585.7109375</v>
      </c>
      <c r="E101" t="n">
        <v>136.2129974365234</v>
      </c>
      <c r="F101" t="n">
        <v>136.4542999267578</v>
      </c>
      <c r="G101" t="n">
        <v>62.15089797973633</v>
      </c>
      <c r="H101" t="n">
        <v>133.0574188232422</v>
      </c>
      <c r="I101" t="n">
        <v>112.2117614746094</v>
      </c>
      <c r="J101" t="n">
        <v>143.2457275390625</v>
      </c>
      <c r="K101" t="n">
        <v>1206.935791015625</v>
      </c>
    </row>
    <row r="102">
      <c r="A102" s="2" t="n">
        <v>44712</v>
      </c>
      <c r="B102" t="n">
        <v>2055</v>
      </c>
      <c r="C102" t="n">
        <v>1888.949951171875</v>
      </c>
      <c r="D102" t="n">
        <v>2394.3916015625</v>
      </c>
      <c r="E102" t="n">
        <v>134.9922180175781</v>
      </c>
      <c r="F102" t="n">
        <v>140.609130859375</v>
      </c>
      <c r="G102" t="n">
        <v>62.09736633300781</v>
      </c>
      <c r="H102" t="n">
        <v>137.5543823242188</v>
      </c>
      <c r="I102" t="n">
        <v>117.8203887939453</v>
      </c>
      <c r="J102" t="n">
        <v>146.1640014648438</v>
      </c>
      <c r="K102" t="n">
        <v>1192.374267578125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2322.49658203125</v>
      </c>
      <c r="E103" t="n">
        <v>134.9094696044922</v>
      </c>
      <c r="F103" t="n">
        <v>142.9052429199219</v>
      </c>
      <c r="G103" t="n">
        <v>63.27508544921875</v>
      </c>
      <c r="H103" t="n">
        <v>138.2597808837891</v>
      </c>
      <c r="I103" t="n">
        <v>116.6519165039062</v>
      </c>
      <c r="J103" t="n">
        <v>143.8419189453125</v>
      </c>
      <c r="K103" t="n">
        <v>1192.759399414062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2442.271728515625</v>
      </c>
      <c r="E104" t="n">
        <v>136.2957763671875</v>
      </c>
      <c r="F104" t="n">
        <v>144.4724578857422</v>
      </c>
      <c r="G104" t="n">
        <v>62.98065185546875</v>
      </c>
      <c r="H104" t="n">
        <v>140.2437591552734</v>
      </c>
      <c r="I104" t="n">
        <v>118.7551422119141</v>
      </c>
      <c r="J104" t="n">
        <v>141.5512542724609</v>
      </c>
      <c r="K104" t="n">
        <v>1233.88427734375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135.7991790771484</v>
      </c>
      <c r="F105" t="n">
        <v>143.5977325439453</v>
      </c>
      <c r="G105" t="n">
        <v>63.3286018371582</v>
      </c>
      <c r="H105" t="n">
        <v>136.6726379394531</v>
      </c>
      <c r="I105" t="n">
        <v>118.0930328369141</v>
      </c>
      <c r="J105" t="n">
        <v>141.8336791992188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2476.471435546875</v>
      </c>
      <c r="E106" t="n">
        <v>132.1574554443359</v>
      </c>
      <c r="F106" t="n">
        <v>142.0305786132812</v>
      </c>
      <c r="G106" t="n">
        <v>62.92711639404297</v>
      </c>
      <c r="H106" t="n">
        <v>136.8489837646484</v>
      </c>
      <c r="I106" t="n">
        <v>119.9236373901367</v>
      </c>
      <c r="J106" t="n">
        <v>141.0805816650391</v>
      </c>
      <c r="K106" t="n">
        <v>1253.473022460938</v>
      </c>
    </row>
    <row r="107">
      <c r="A107" s="2" t="n">
        <v>44719</v>
      </c>
      <c r="B107" t="n">
        <v>2046</v>
      </c>
      <c r="C107" t="n">
        <v>1829.25</v>
      </c>
      <c r="D107" t="n">
        <v>2495.29345703125</v>
      </c>
      <c r="E107" t="n">
        <v>132.5299224853516</v>
      </c>
      <c r="F107" t="n">
        <v>143.9986419677734</v>
      </c>
      <c r="G107" t="n">
        <v>63.27508544921875</v>
      </c>
      <c r="H107" t="n">
        <v>138.6565704345703</v>
      </c>
      <c r="I107" t="n">
        <v>126.0775604248047</v>
      </c>
      <c r="J107" t="n">
        <v>141.2060852050781</v>
      </c>
      <c r="K107" t="n">
        <v>1255.828002929688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2443.76904296875</v>
      </c>
      <c r="E108" t="n">
        <v>134.0403900146484</v>
      </c>
      <c r="F108" t="n">
        <v>144.0715179443359</v>
      </c>
      <c r="G108" t="n">
        <v>63.16800689697266</v>
      </c>
      <c r="H108" t="n">
        <v>138.4802398681641</v>
      </c>
      <c r="I108" t="n">
        <v>127.2849349975586</v>
      </c>
      <c r="J108" t="n">
        <v>140.9236755371094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2494.394775390625</v>
      </c>
      <c r="E109" t="n">
        <v>137.7442016601562</v>
      </c>
      <c r="F109" t="n">
        <v>144.8733673095703</v>
      </c>
      <c r="G109" t="n">
        <v>63.3286018371582</v>
      </c>
      <c r="H109" t="n">
        <v>136.8048858642578</v>
      </c>
      <c r="I109" t="n">
        <v>128.9597930908203</v>
      </c>
      <c r="J109" t="n">
        <v>141.1119537353516</v>
      </c>
      <c r="K109" t="n">
        <v>1267.60400390625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2394.791015625</v>
      </c>
      <c r="E110" t="n">
        <v>136.9786071777344</v>
      </c>
      <c r="F110" t="n">
        <v>144.6911163330078</v>
      </c>
      <c r="G110" t="n">
        <v>62.76652908325195</v>
      </c>
      <c r="H110" t="n">
        <v>136.8930816650391</v>
      </c>
      <c r="I110" t="n">
        <v>128.2586669921875</v>
      </c>
      <c r="J110" t="n">
        <v>140.8609008789062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2334.129638671875</v>
      </c>
      <c r="E111" t="n">
        <v>131.5781097412109</v>
      </c>
      <c r="F111" t="n">
        <v>139.2606506347656</v>
      </c>
      <c r="G111" t="n">
        <v>60.81259155273438</v>
      </c>
      <c r="H111" t="n">
        <v>131.2938995361328</v>
      </c>
      <c r="I111" t="n">
        <v>124.2859191894531</v>
      </c>
      <c r="J111" t="n">
        <v>139.5429840087891</v>
      </c>
      <c r="K111" t="n">
        <v>1206.0751953125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130.0675964355469</v>
      </c>
      <c r="F112" t="n">
        <v>140.098876953125</v>
      </c>
      <c r="G112" t="n">
        <v>59.01926040649414</v>
      </c>
      <c r="H112" t="n">
        <v>133.4982604980469</v>
      </c>
      <c r="I112" t="n">
        <v>121.4815902709961</v>
      </c>
      <c r="J112" t="n">
        <v>140.5471038818359</v>
      </c>
      <c r="K112" t="n">
        <v>1190.3134765625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129.9434661865234</v>
      </c>
      <c r="F113" t="n">
        <v>138.53173828125</v>
      </c>
      <c r="G113" t="n">
        <v>58.45717620849609</v>
      </c>
      <c r="H113" t="n">
        <v>130.632568359375</v>
      </c>
      <c r="I113" t="n">
        <v>117.9372329711914</v>
      </c>
      <c r="J113" t="n">
        <v>139.4802398681641</v>
      </c>
      <c r="K113" t="n">
        <v>1175.911010742188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128.9709625244141</v>
      </c>
      <c r="F114" t="n">
        <v>131.1331634521484</v>
      </c>
      <c r="G114" t="n">
        <v>57.89509201049805</v>
      </c>
      <c r="H114" t="n">
        <v>126.0474166870117</v>
      </c>
      <c r="I114" t="n">
        <v>111.8222579956055</v>
      </c>
      <c r="J114" t="n">
        <v>135.7775268554688</v>
      </c>
      <c r="K114" t="n">
        <v>1159.469848632812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124.5636367797852</v>
      </c>
      <c r="F115" t="n">
        <v>133.1376647949219</v>
      </c>
      <c r="G115" t="n">
        <v>55.78056716918945</v>
      </c>
      <c r="H115" t="n">
        <v>123.8430328369141</v>
      </c>
      <c r="I115" t="n">
        <v>110.186393737793</v>
      </c>
      <c r="J115" t="n">
        <v>132.6395874023438</v>
      </c>
      <c r="K115" t="n">
        <v>1173.057373046875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1986.289306640625</v>
      </c>
      <c r="E116" t="n">
        <v>122.5151443481445</v>
      </c>
      <c r="F116" t="n">
        <v>128.9099426269531</v>
      </c>
      <c r="G116" t="n">
        <v>55.16494750976562</v>
      </c>
      <c r="H116" t="n">
        <v>121.0214080810547</v>
      </c>
      <c r="I116" t="n">
        <v>104.6946182250977</v>
      </c>
      <c r="J116" t="n">
        <v>130.694091796875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124.6464309692383</v>
      </c>
      <c r="F117" t="n">
        <v>134.7048645019531</v>
      </c>
      <c r="G117" t="n">
        <v>56.61032104492188</v>
      </c>
      <c r="H117" t="n">
        <v>123.4021682739258</v>
      </c>
      <c r="I117" t="n">
        <v>108.3558044433594</v>
      </c>
      <c r="J117" t="n">
        <v>132.0119934082031</v>
      </c>
      <c r="K117" t="n">
        <v>1170.385375976562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2267.4775390625</v>
      </c>
      <c r="E118" t="n">
        <v>126.591423034668</v>
      </c>
      <c r="F118" t="n">
        <v>130.7322692871094</v>
      </c>
      <c r="G118" t="n">
        <v>56.50325012207031</v>
      </c>
      <c r="H118" t="n">
        <v>121.3741073608398</v>
      </c>
      <c r="I118" t="n">
        <v>105.0451507568359</v>
      </c>
      <c r="J118" t="n">
        <v>132.2003021240234</v>
      </c>
      <c r="K118" t="n">
        <v>1134.8310546875</v>
      </c>
    </row>
    <row r="119">
      <c r="A119" s="2" t="n">
        <v>44735</v>
      </c>
      <c r="B119" t="n">
        <v>2105</v>
      </c>
      <c r="C119" t="n">
        <v>1796.75</v>
      </c>
      <c r="D119" t="n">
        <v>2261.336181640625</v>
      </c>
      <c r="E119" t="n">
        <v>127.4190826416016</v>
      </c>
      <c r="F119" t="n">
        <v>129.1286163330078</v>
      </c>
      <c r="G119" t="n">
        <v>57.44005966186523</v>
      </c>
      <c r="H119" t="n">
        <v>120.3600845336914</v>
      </c>
      <c r="I119" t="n">
        <v>105.0061874389648</v>
      </c>
      <c r="J119" t="n">
        <v>130.8823699951172</v>
      </c>
      <c r="K119" t="n">
        <v>1116.419799804688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2288.2470703125</v>
      </c>
      <c r="E120" t="n">
        <v>127.2742233276367</v>
      </c>
      <c r="F120" t="n">
        <v>128.6912689208984</v>
      </c>
      <c r="G120" t="n">
        <v>58.08245086669922</v>
      </c>
      <c r="H120" t="n">
        <v>120.4482879638672</v>
      </c>
      <c r="I120" t="n">
        <v>106.9925918579102</v>
      </c>
      <c r="J120" t="n">
        <v>131.1333923339844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2286.44970703125</v>
      </c>
      <c r="E121" t="n">
        <v>130.3572845458984</v>
      </c>
      <c r="F121" t="n">
        <v>132.7003479003906</v>
      </c>
      <c r="G121" t="n">
        <v>58.64454650878906</v>
      </c>
      <c r="H121" t="n">
        <v>122.1236038208008</v>
      </c>
      <c r="I121" t="n">
        <v>110.225341796875</v>
      </c>
      <c r="J121" t="n">
        <v>132.7651062011719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2390.896484375</v>
      </c>
      <c r="E122" t="n">
        <v>131.8471069335938</v>
      </c>
      <c r="F122" t="n">
        <v>135.8711395263672</v>
      </c>
      <c r="G122" t="n">
        <v>57.97538757324219</v>
      </c>
      <c r="H122" t="n">
        <v>122.211784362793</v>
      </c>
      <c r="I122" t="n">
        <v>116.3403244018555</v>
      </c>
      <c r="J122" t="n">
        <v>131.9806213378906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2344.264892578125</v>
      </c>
      <c r="E123" t="n">
        <v>130.9366455078125</v>
      </c>
      <c r="F123" t="n">
        <v>137.5841064453125</v>
      </c>
      <c r="G123" t="n">
        <v>58.77836990356445</v>
      </c>
      <c r="H123" t="n">
        <v>124.9893341064453</v>
      </c>
      <c r="I123" t="n">
        <v>120.0794143676758</v>
      </c>
      <c r="J123" t="n">
        <v>132.482666015625</v>
      </c>
      <c r="K123" t="n">
        <v>1168.59619140625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2389.3984375</v>
      </c>
      <c r="E124" t="n">
        <v>127.6259994506836</v>
      </c>
      <c r="F124" t="n">
        <v>135.2880096435547</v>
      </c>
      <c r="G124" t="n">
        <v>59.62150192260742</v>
      </c>
      <c r="H124" t="n">
        <v>126.0033340454102</v>
      </c>
      <c r="I124" t="n">
        <v>118.054069519043</v>
      </c>
      <c r="J124" t="n">
        <v>132.9847564697266</v>
      </c>
      <c r="K124" t="n">
        <v>1175.616455078125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131.7436218261719</v>
      </c>
      <c r="F125" t="n">
        <v>133.5750427246094</v>
      </c>
      <c r="G125" t="n">
        <v>59.86239624023438</v>
      </c>
      <c r="H125" t="n">
        <v>124.0193939208984</v>
      </c>
      <c r="I125" t="n">
        <v>102.0850372314453</v>
      </c>
      <c r="J125" t="n">
        <v>129.5958099365234</v>
      </c>
      <c r="K125" t="n">
        <v>1090.943481445312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2393.29296875</v>
      </c>
      <c r="E126" t="n">
        <v>130.9159545898438</v>
      </c>
      <c r="F126" t="n">
        <v>132.7003479003906</v>
      </c>
      <c r="G126" t="n">
        <v>59.70180511474609</v>
      </c>
      <c r="H126" t="n">
        <v>124.6807022094727</v>
      </c>
      <c r="I126" t="n">
        <v>98.15117645263672</v>
      </c>
      <c r="J126" t="n">
        <v>132.2316436767578</v>
      </c>
      <c r="K126" t="n">
        <v>1093.2080078125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2406.923095703125</v>
      </c>
      <c r="E127" t="n">
        <v>129.5709991455078</v>
      </c>
      <c r="F127" t="n">
        <v>132.9918975830078</v>
      </c>
      <c r="G127" t="n">
        <v>59.09956359863281</v>
      </c>
      <c r="H127" t="n">
        <v>124.1957626342773</v>
      </c>
      <c r="I127" t="n">
        <v>99.24176025390625</v>
      </c>
      <c r="J127" t="n">
        <v>134.3968048095703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2471.72802734375</v>
      </c>
      <c r="E128" t="n">
        <v>132.9644317626953</v>
      </c>
      <c r="F128" t="n">
        <v>132.4451904296875</v>
      </c>
      <c r="G128" t="n">
        <v>58.29657745361328</v>
      </c>
      <c r="H128" t="n">
        <v>122.5204010009766</v>
      </c>
      <c r="I128" t="n">
        <v>94.21736145019531</v>
      </c>
      <c r="J128" t="n">
        <v>132.0747528076172</v>
      </c>
      <c r="K128" t="n">
        <v>1092.369995117188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2482.113037109375</v>
      </c>
      <c r="E129" t="n">
        <v>136.3164978027344</v>
      </c>
      <c r="F129" t="n">
        <v>135.5795745849609</v>
      </c>
      <c r="G129" t="n">
        <v>58.37687683105469</v>
      </c>
      <c r="H129" t="n">
        <v>123.8430328369141</v>
      </c>
      <c r="I129" t="n">
        <v>96.20376586914062</v>
      </c>
      <c r="J129" t="n">
        <v>133.3926849365234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2537.082275390625</v>
      </c>
      <c r="E130" t="n">
        <v>134.6197662353516</v>
      </c>
      <c r="F130" t="n">
        <v>138.3495025634766</v>
      </c>
      <c r="G130" t="n">
        <v>58.37687683105469</v>
      </c>
      <c r="H130" t="n">
        <v>126.7087707519531</v>
      </c>
      <c r="I130" t="n">
        <v>94.64579010009766</v>
      </c>
      <c r="J130" t="n">
        <v>137.3151092529297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2712.67529296875</v>
      </c>
      <c r="E131" t="n">
        <v>130.7297515869141</v>
      </c>
      <c r="F131" t="n">
        <v>140.9371643066406</v>
      </c>
      <c r="G131" t="n">
        <v>58.25643157958984</v>
      </c>
      <c r="H131" t="n">
        <v>127.6786880493164</v>
      </c>
      <c r="I131" t="n">
        <v>97.76170349121094</v>
      </c>
      <c r="J131" t="n">
        <v>136.2167816162109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2793.45703125</v>
      </c>
      <c r="E132" t="n">
        <v>127.7294387817383</v>
      </c>
      <c r="F132" t="n">
        <v>141.3380737304688</v>
      </c>
      <c r="G132" t="n">
        <v>56.73075866699219</v>
      </c>
      <c r="H132" t="n">
        <v>129.7067260742188</v>
      </c>
      <c r="I132" t="n">
        <v>96.671142578125</v>
      </c>
      <c r="J132" t="n">
        <v>133.9889068603516</v>
      </c>
      <c r="K132" t="n">
        <v>1096.26513671875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2668.190185546875</v>
      </c>
      <c r="E133" t="n">
        <v>128.4950256347656</v>
      </c>
      <c r="F133" t="n">
        <v>141.0100402832031</v>
      </c>
      <c r="G133" t="n">
        <v>56.53001403808594</v>
      </c>
      <c r="H133" t="n">
        <v>131.0293731689453</v>
      </c>
      <c r="I133" t="n">
        <v>96.94377899169922</v>
      </c>
      <c r="J133" t="n">
        <v>134.5850830078125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2761.06298828125</v>
      </c>
      <c r="E134" t="n">
        <v>126.6948776245117</v>
      </c>
      <c r="F134" t="n">
        <v>139.9531402587891</v>
      </c>
      <c r="G134" t="n">
        <v>56.81106185913086</v>
      </c>
      <c r="H134" t="n">
        <v>130.7648468017578</v>
      </c>
      <c r="I134" t="n">
        <v>99.04701995849609</v>
      </c>
      <c r="J134" t="n">
        <v>134.8361206054688</v>
      </c>
      <c r="K134" t="n">
        <v>1085.712280273438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2803.85400390625</v>
      </c>
      <c r="E135" t="n">
        <v>129.1571807861328</v>
      </c>
      <c r="F135" t="n">
        <v>140.9735870361328</v>
      </c>
      <c r="G135" t="n">
        <v>56.48987197875977</v>
      </c>
      <c r="H135" t="n">
        <v>132.0434112548828</v>
      </c>
      <c r="I135" t="n">
        <v>98.57964324951172</v>
      </c>
      <c r="J135" t="n">
        <v>131.3530578613281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130.6883544921875</v>
      </c>
      <c r="F136" t="n">
        <v>142.5772552490234</v>
      </c>
      <c r="G136" t="n">
        <v>57.13225936889648</v>
      </c>
      <c r="H136" t="n">
        <v>132.0874938964844</v>
      </c>
      <c r="I136" t="n">
        <v>101.1892013549805</v>
      </c>
      <c r="J136" t="n">
        <v>131.9492492675781</v>
      </c>
      <c r="K136" t="n">
        <v>1097.080444335938</v>
      </c>
    </row>
    <row r="137">
      <c r="A137" s="2" t="n">
        <v>44761</v>
      </c>
      <c r="B137" t="n">
        <v>3029.75</v>
      </c>
      <c r="C137" t="n">
        <v>2109</v>
      </c>
      <c r="D137" t="n">
        <v>2828.470703125</v>
      </c>
      <c r="E137" t="n">
        <v>130.9987335205078</v>
      </c>
      <c r="F137" t="n">
        <v>144.5088958740234</v>
      </c>
      <c r="G137" t="n">
        <v>57.81478500366211</v>
      </c>
      <c r="H137" t="n">
        <v>132.9251556396484</v>
      </c>
      <c r="I137" t="n">
        <v>99.63126373291016</v>
      </c>
      <c r="J137" t="n">
        <v>131.7923736572266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131.2263336181641</v>
      </c>
      <c r="F138" t="n">
        <v>144.2173461914062</v>
      </c>
      <c r="G138" t="n">
        <v>58.09584045410156</v>
      </c>
      <c r="H138" t="n">
        <v>132.7487945556641</v>
      </c>
      <c r="I138" t="n">
        <v>103.2535018920898</v>
      </c>
      <c r="J138" t="n">
        <v>131.3216400146484</v>
      </c>
      <c r="K138" t="n">
        <v>1133.653564453125</v>
      </c>
    </row>
    <row r="139">
      <c r="A139" s="2" t="n">
        <v>44763</v>
      </c>
      <c r="B139" t="n">
        <v>3043.75</v>
      </c>
      <c r="C139" t="n">
        <v>2109.75</v>
      </c>
      <c r="D139" t="n">
        <v>2872.66015625</v>
      </c>
      <c r="E139" t="n">
        <v>133.5438079833984</v>
      </c>
      <c r="F139" t="n">
        <v>144.7639923095703</v>
      </c>
      <c r="G139" t="n">
        <v>58.25643157958984</v>
      </c>
      <c r="H139" t="n">
        <v>133.0133361816406</v>
      </c>
      <c r="I139" t="n">
        <v>103.6819534301758</v>
      </c>
      <c r="J139" t="n">
        <v>133.2357788085938</v>
      </c>
      <c r="K139" t="n">
        <v>1126.08984375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132.5505981445312</v>
      </c>
      <c r="F140" t="n">
        <v>143.6706390380859</v>
      </c>
      <c r="G140" t="n">
        <v>57.93524169921875</v>
      </c>
      <c r="H140" t="n">
        <v>131.3379974365234</v>
      </c>
      <c r="I140" t="n">
        <v>103.1756057739258</v>
      </c>
      <c r="J140" t="n">
        <v>131.7923736572266</v>
      </c>
      <c r="K140" t="n">
        <v>1133.698852539062</v>
      </c>
    </row>
    <row r="141">
      <c r="A141" s="2" t="n">
        <v>44767</v>
      </c>
      <c r="B141" t="n">
        <v>2969.75</v>
      </c>
      <c r="C141" t="n">
        <v>2137.60009765625</v>
      </c>
      <c r="D141" t="n">
        <v>2874.90673828125</v>
      </c>
      <c r="E141" t="n">
        <v>131.2470092773438</v>
      </c>
      <c r="F141" t="n">
        <v>146.4405364990234</v>
      </c>
      <c r="G141" t="n">
        <v>57.89509201049805</v>
      </c>
      <c r="H141" t="n">
        <v>132.3520355224609</v>
      </c>
      <c r="I141" t="n">
        <v>101.1113204956055</v>
      </c>
      <c r="J141" t="n">
        <v>130.4744262695312</v>
      </c>
      <c r="K141" t="n">
        <v>1096.242553710938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131.7850036621094</v>
      </c>
      <c r="F142" t="n">
        <v>147.4609985351562</v>
      </c>
      <c r="G142" t="n">
        <v>57.53374481201172</v>
      </c>
      <c r="H142" t="n">
        <v>132.2638092041016</v>
      </c>
      <c r="I142" t="n">
        <v>99.86494445800781</v>
      </c>
      <c r="J142" t="n">
        <v>131.2275085449219</v>
      </c>
      <c r="K142" t="n">
        <v>1096.740844726562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2956.04541015625</v>
      </c>
      <c r="E143" t="n">
        <v>134.3300933837891</v>
      </c>
      <c r="F143" t="n">
        <v>148.2992553710938</v>
      </c>
      <c r="G143" t="n">
        <v>57.89509201049805</v>
      </c>
      <c r="H143" t="n">
        <v>131.9993133544922</v>
      </c>
      <c r="I143" t="n">
        <v>100.1765518188477</v>
      </c>
      <c r="J143" t="n">
        <v>132.2003021240234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3001.78271484375</v>
      </c>
      <c r="E144" t="n">
        <v>134.9301452636719</v>
      </c>
      <c r="F144" t="n">
        <v>147.8619079589844</v>
      </c>
      <c r="G144" t="n">
        <v>57.85494232177734</v>
      </c>
      <c r="H144" t="n">
        <v>132.5724639892578</v>
      </c>
      <c r="I144" t="n">
        <v>101.4618606567383</v>
      </c>
      <c r="J144" t="n">
        <v>134.4281921386719</v>
      </c>
      <c r="K144" t="n">
        <v>1112.864624023438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3122.916748046875</v>
      </c>
      <c r="E145" t="n">
        <v>136.6889190673828</v>
      </c>
      <c r="F145" t="n">
        <v>153.9848937988281</v>
      </c>
      <c r="G145" t="n">
        <v>58.57762908935547</v>
      </c>
      <c r="H145" t="n">
        <v>134.8650207519531</v>
      </c>
      <c r="I145" t="n">
        <v>104.4998550415039</v>
      </c>
      <c r="J145" t="n">
        <v>134.2712860107422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3213.242431640625</v>
      </c>
      <c r="E146" t="n">
        <v>138.2821960449219</v>
      </c>
      <c r="F146" t="n">
        <v>155.0782470703125</v>
      </c>
      <c r="G146" t="n">
        <v>57.09210968017578</v>
      </c>
      <c r="H146" t="n">
        <v>137.9952697753906</v>
      </c>
      <c r="I146" t="n">
        <v>107.8105087280273</v>
      </c>
      <c r="J146" t="n">
        <v>137.4092254638672</v>
      </c>
      <c r="K146" t="n">
        <v>1166.19580078125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3244.39990234375</v>
      </c>
      <c r="E147" t="n">
        <v>138.6959991455078</v>
      </c>
      <c r="F147" t="n">
        <v>156.9005279541016</v>
      </c>
      <c r="G147" t="n">
        <v>57.77463531494141</v>
      </c>
      <c r="H147" t="n">
        <v>140.6846160888672</v>
      </c>
      <c r="I147" t="n">
        <v>106.4862747192383</v>
      </c>
      <c r="J147" t="n">
        <v>139.6999053955078</v>
      </c>
      <c r="K147" t="n">
        <v>1170.634155273438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138.1787414550781</v>
      </c>
      <c r="F148" t="n">
        <v>154.6044464111328</v>
      </c>
      <c r="G148" t="n">
        <v>57.01180267333984</v>
      </c>
      <c r="H148" t="n">
        <v>140.7727966308594</v>
      </c>
      <c r="I148" t="n">
        <v>105.668342590332</v>
      </c>
      <c r="J148" t="n">
        <v>140.3274536132812</v>
      </c>
      <c r="K148" t="n">
        <v>1180.462768554688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3345.061767578125</v>
      </c>
      <c r="E149" t="n">
        <v>138.1994323730469</v>
      </c>
      <c r="F149" t="n">
        <v>150.9962615966797</v>
      </c>
      <c r="G149" t="n">
        <v>57.17240142822266</v>
      </c>
      <c r="H149" t="n">
        <v>136.4080963134766</v>
      </c>
      <c r="I149" t="n">
        <v>106.1357116699219</v>
      </c>
      <c r="J149" t="n">
        <v>138.5702362060547</v>
      </c>
      <c r="K149" t="n">
        <v>1164.859619140625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3342.81494140625</v>
      </c>
      <c r="E150" t="n">
        <v>139.2133178710938</v>
      </c>
      <c r="F150" t="n">
        <v>151.9438934326172</v>
      </c>
      <c r="G150" t="n">
        <v>58.69807434082031</v>
      </c>
      <c r="H150" t="n">
        <v>137.2016906738281</v>
      </c>
      <c r="I150" t="n">
        <v>106.3304672241211</v>
      </c>
      <c r="J150" t="n">
        <v>140.3588714599609</v>
      </c>
      <c r="K150" t="n">
        <v>1147.693969726562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3360.39111328125</v>
      </c>
      <c r="E151" t="n">
        <v>134.7646179199219</v>
      </c>
      <c r="F151" t="n">
        <v>157.0099029541016</v>
      </c>
      <c r="G151" t="n">
        <v>58.8988151550293</v>
      </c>
      <c r="H151" t="n">
        <v>140.5523376464844</v>
      </c>
      <c r="I151" t="n">
        <v>106.3304672241211</v>
      </c>
      <c r="J151" t="n">
        <v>139.2605743408203</v>
      </c>
      <c r="K151" t="n">
        <v>1162.708374023438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3346.80908203125</v>
      </c>
      <c r="E152" t="n">
        <v>135.8612518310547</v>
      </c>
      <c r="F152" t="n">
        <v>160.2536163330078</v>
      </c>
      <c r="G152" t="n">
        <v>58.21628952026367</v>
      </c>
      <c r="H152" t="n">
        <v>139.9682312011719</v>
      </c>
      <c r="I152" t="n">
        <v>104.2272262573242</v>
      </c>
      <c r="J152" t="n">
        <v>140.2647094726562</v>
      </c>
      <c r="K152" t="n">
        <v>1169.66064453125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135.8819732666016</v>
      </c>
      <c r="F153" t="n">
        <v>161.5468597412109</v>
      </c>
      <c r="G153" t="n">
        <v>58.92218780517578</v>
      </c>
      <c r="H153" t="n">
        <v>138.0810241699219</v>
      </c>
      <c r="I153" t="n">
        <v>103.4482574462891</v>
      </c>
      <c r="J153" t="n">
        <v>139.8567810058594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138.1787414550781</v>
      </c>
      <c r="F154" t="n">
        <v>163.8008117675781</v>
      </c>
      <c r="G154" t="n">
        <v>59.42046737670898</v>
      </c>
      <c r="H154" t="n">
        <v>142.4395904541016</v>
      </c>
      <c r="I154" t="n">
        <v>108.4336929321289</v>
      </c>
      <c r="J154" t="n">
        <v>143.1202392578125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3484.920166015625</v>
      </c>
      <c r="E155" t="n">
        <v>143.1447143554688</v>
      </c>
      <c r="F155" t="n">
        <v>164.7245941162109</v>
      </c>
      <c r="G155" t="n">
        <v>60.74923324584961</v>
      </c>
      <c r="H155" t="n">
        <v>142.6642456054688</v>
      </c>
      <c r="I155" t="n">
        <v>109.0179290771484</v>
      </c>
      <c r="J155" t="n">
        <v>143.6222686767578</v>
      </c>
      <c r="K155" t="n">
        <v>1200.821166992188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3467.094482421875</v>
      </c>
      <c r="E156" t="n">
        <v>146.1450042724609</v>
      </c>
      <c r="F156" t="n">
        <v>163.6530303955078</v>
      </c>
      <c r="G156" t="n">
        <v>60.91532897949219</v>
      </c>
      <c r="H156" t="n">
        <v>145.0906829833984</v>
      </c>
      <c r="I156" t="n">
        <v>108.7842254638672</v>
      </c>
      <c r="J156" t="n">
        <v>143.4026184082031</v>
      </c>
      <c r="K156" t="n">
        <v>1207.094116210938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3458.55615234375</v>
      </c>
      <c r="E157" t="n">
        <v>143.6206207275391</v>
      </c>
      <c r="F157" t="n">
        <v>163.8747253417969</v>
      </c>
      <c r="G157" t="n">
        <v>60.33399963378906</v>
      </c>
      <c r="H157" t="n">
        <v>144.5065307617188</v>
      </c>
      <c r="I157" t="n">
        <v>108.1063385009766</v>
      </c>
      <c r="J157" t="n">
        <v>145.1912384033203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3386.25537109375</v>
      </c>
      <c r="E158" t="n">
        <v>142.4415130615234</v>
      </c>
      <c r="F158" t="n">
        <v>160.4752960205078</v>
      </c>
      <c r="G158" t="n">
        <v>59.91876220703125</v>
      </c>
      <c r="H158" t="n">
        <v>141.7655639648438</v>
      </c>
      <c r="I158" t="n">
        <v>107.3486709594727</v>
      </c>
      <c r="J158" t="n">
        <v>144.5891876220703</v>
      </c>
      <c r="K158" t="n">
        <v>1187.72216796875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140.5043640136719</v>
      </c>
      <c r="F159" t="n">
        <v>161.3251647949219</v>
      </c>
      <c r="G159" t="n">
        <v>59.21286773681641</v>
      </c>
      <c r="H159" t="n">
        <v>140.6422271728516</v>
      </c>
      <c r="I159" t="n">
        <v>105.1953201293945</v>
      </c>
      <c r="J159" t="n">
        <v>143.1949157714844</v>
      </c>
      <c r="K159" t="n">
        <v>1184.427612304688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140.5254516601562</v>
      </c>
      <c r="F160" t="n">
        <v>164.6876220703125</v>
      </c>
      <c r="G160" t="n">
        <v>59.00524139404297</v>
      </c>
      <c r="H160" t="n">
        <v>142.5743713378906</v>
      </c>
      <c r="I160" t="n">
        <v>106.6707611083984</v>
      </c>
      <c r="J160" t="n">
        <v>144.2089233398438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3423.10498046875</v>
      </c>
      <c r="E161" t="n">
        <v>138.7778167724609</v>
      </c>
      <c r="F161" t="n">
        <v>165.2788391113281</v>
      </c>
      <c r="G161" t="n">
        <v>58.58999633789062</v>
      </c>
      <c r="H161" t="n">
        <v>144.5065307617188</v>
      </c>
      <c r="I161" t="n">
        <v>108.465217590332</v>
      </c>
      <c r="J161" t="n">
        <v>145.4130401611328</v>
      </c>
      <c r="K161" t="n">
        <v>1199.490844726562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3360.59033203125</v>
      </c>
      <c r="E162" t="n">
        <v>138.8831024169922</v>
      </c>
      <c r="F162" t="n">
        <v>166.2025909423828</v>
      </c>
      <c r="G162" t="n">
        <v>59.33742523193359</v>
      </c>
      <c r="H162" t="n">
        <v>142.7990417480469</v>
      </c>
      <c r="I162" t="n">
        <v>108.9038848876953</v>
      </c>
      <c r="J162" t="n">
        <v>143.416748046875</v>
      </c>
      <c r="K162" t="n">
        <v>1195.9921875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138.5883178710938</v>
      </c>
      <c r="F163" t="n">
        <v>169.9345703125</v>
      </c>
      <c r="G163" t="n">
        <v>59.71113967895508</v>
      </c>
      <c r="H163" t="n">
        <v>146.8430786132812</v>
      </c>
      <c r="I163" t="n">
        <v>108.9836196899414</v>
      </c>
      <c r="J163" t="n">
        <v>146.0467834472656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137.3670959472656</v>
      </c>
      <c r="F164" t="n">
        <v>170.4149475097656</v>
      </c>
      <c r="G164" t="n">
        <v>59.00524139404297</v>
      </c>
      <c r="H164" t="n">
        <v>144.6412963867188</v>
      </c>
      <c r="I164" t="n">
        <v>108.3854827880859</v>
      </c>
      <c r="J164" t="n">
        <v>143.8920440673828</v>
      </c>
      <c r="K164" t="n">
        <v>1180.36083984375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3739.820556640625</v>
      </c>
      <c r="E165" t="n">
        <v>138.3988342285156</v>
      </c>
      <c r="F165" t="n">
        <v>173.5187530517578</v>
      </c>
      <c r="G165" t="n">
        <v>59.37894821166992</v>
      </c>
      <c r="H165" t="n">
        <v>147.3823089599609</v>
      </c>
      <c r="I165" t="n">
        <v>110.5388336181641</v>
      </c>
      <c r="J165" t="n">
        <v>145.5081024169922</v>
      </c>
      <c r="K165" t="n">
        <v>1198.672973632812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139.5358428955078</v>
      </c>
      <c r="F166" t="n">
        <v>170.1932220458984</v>
      </c>
      <c r="G166" t="n">
        <v>59.08827972412109</v>
      </c>
      <c r="H166" t="n">
        <v>144.4166717529297</v>
      </c>
      <c r="I166" t="n">
        <v>107.4284210205078</v>
      </c>
      <c r="J166" t="n">
        <v>143.2900085449219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135.5773620605469</v>
      </c>
      <c r="F167" t="n">
        <v>169.4542388916016</v>
      </c>
      <c r="G167" t="n">
        <v>59.21286773681641</v>
      </c>
      <c r="H167" t="n">
        <v>145.4051818847656</v>
      </c>
      <c r="I167" t="n">
        <v>105.8732223510742</v>
      </c>
      <c r="J167" t="n">
        <v>142.0858917236328</v>
      </c>
      <c r="K167" t="n">
        <v>1149.84814453125</v>
      </c>
    </row>
    <row r="168">
      <c r="A168" s="2" t="n">
        <v>44809</v>
      </c>
      <c r="B168" t="n">
        <v>3881.25</v>
      </c>
      <c r="C168" t="n">
        <v>2353.800048828125</v>
      </c>
      <c r="D168" t="n">
        <v>3525.763916015625</v>
      </c>
      <c r="E168" t="n">
        <v>136.7564849853516</v>
      </c>
      <c r="F168" t="n">
        <v>171.1539459228516</v>
      </c>
      <c r="G168" t="n">
        <v>58.92218780517578</v>
      </c>
      <c r="H168" t="n">
        <v>147.8316040039062</v>
      </c>
      <c r="I168" t="n">
        <v>106.3916244506836</v>
      </c>
      <c r="J168" t="n">
        <v>141.5788726806641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136.5459289550781</v>
      </c>
      <c r="F169" t="n">
        <v>171.9668579101562</v>
      </c>
      <c r="G169" t="n">
        <v>58.71456527709961</v>
      </c>
      <c r="H169" t="n">
        <v>151.38134765625</v>
      </c>
      <c r="I169" t="n">
        <v>105.3548355102539</v>
      </c>
      <c r="J169" t="n">
        <v>142.6245727539062</v>
      </c>
      <c r="K169" t="n">
        <v>1179.997314453125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137.6408233642578</v>
      </c>
      <c r="F170" t="n">
        <v>176.5117645263672</v>
      </c>
      <c r="G170" t="n">
        <v>59.29590606689453</v>
      </c>
      <c r="H170" t="n">
        <v>150.347900390625</v>
      </c>
      <c r="I170" t="n">
        <v>105.6738433837891</v>
      </c>
      <c r="J170" t="n">
        <v>142.212646484375</v>
      </c>
      <c r="K170" t="n">
        <v>1173.136108398438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143.1152954101562</v>
      </c>
      <c r="F171" t="n">
        <v>174.7381286621094</v>
      </c>
      <c r="G171" t="n">
        <v>60.66617965698242</v>
      </c>
      <c r="H171" t="n">
        <v>149.8985748291016</v>
      </c>
      <c r="I171" t="n">
        <v>105.1554489135742</v>
      </c>
      <c r="J171" t="n">
        <v>142.212646484375</v>
      </c>
      <c r="K171" t="n">
        <v>1174.79443359375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3628.3232421875</v>
      </c>
      <c r="E172" t="n">
        <v>142.5467834472656</v>
      </c>
      <c r="F172" t="n">
        <v>175.5879821777344</v>
      </c>
      <c r="G172" t="n">
        <v>60.25094604492188</v>
      </c>
      <c r="H172" t="n">
        <v>149.7188415527344</v>
      </c>
      <c r="I172" t="n">
        <v>106.8701629638672</v>
      </c>
      <c r="J172" t="n">
        <v>141.2620086669922</v>
      </c>
      <c r="K172" t="n">
        <v>1167.478759765625</v>
      </c>
    </row>
    <row r="173">
      <c r="A173" s="2" t="n">
        <v>44816</v>
      </c>
      <c r="B173" t="n">
        <v>4006</v>
      </c>
      <c r="C173" t="n">
        <v>2355.949951171875</v>
      </c>
      <c r="D173" t="n">
        <v>3630.42041015625</v>
      </c>
      <c r="E173" t="n">
        <v>144.2733612060547</v>
      </c>
      <c r="F173" t="n">
        <v>171.0800476074219</v>
      </c>
      <c r="G173" t="n">
        <v>60.33399963378906</v>
      </c>
      <c r="H173" t="n">
        <v>149.5390930175781</v>
      </c>
      <c r="I173" t="n">
        <v>106.8701629638672</v>
      </c>
      <c r="J173" t="n">
        <v>141.9274444580078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3599.812255859375</v>
      </c>
      <c r="E174" t="n">
        <v>143.6206207275391</v>
      </c>
      <c r="F174" t="n">
        <v>170.9322509765625</v>
      </c>
      <c r="G174" t="n">
        <v>60.00180816650391</v>
      </c>
      <c r="H174" t="n">
        <v>150.4377746582031</v>
      </c>
      <c r="I174" t="n">
        <v>106.790397644043</v>
      </c>
      <c r="J174" t="n">
        <v>143.7335968017578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141.5571746826172</v>
      </c>
      <c r="F175" t="n">
        <v>171.4126129150391</v>
      </c>
      <c r="G175" t="n">
        <v>59.62808990478516</v>
      </c>
      <c r="H175" t="n">
        <v>154.8861999511719</v>
      </c>
      <c r="I175" t="n">
        <v>106.2321319580078</v>
      </c>
      <c r="J175" t="n">
        <v>147.3776702880859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3596.417236328125</v>
      </c>
      <c r="E176" t="n">
        <v>139.5568695068359</v>
      </c>
      <c r="F176" t="n">
        <v>173.1123199462891</v>
      </c>
      <c r="G176" t="n">
        <v>59.42046737670898</v>
      </c>
      <c r="H176" t="n">
        <v>157.3575439453125</v>
      </c>
      <c r="I176" t="n">
        <v>105.7536010742188</v>
      </c>
      <c r="J176" t="n">
        <v>150.5780944824219</v>
      </c>
      <c r="K176" t="n">
        <v>1164.479858398438</v>
      </c>
    </row>
    <row r="177">
      <c r="A177" s="2" t="n">
        <v>44820</v>
      </c>
      <c r="B177" t="n">
        <v>4094.75</v>
      </c>
      <c r="C177" t="n">
        <v>2316.60009765625</v>
      </c>
      <c r="D177" t="n">
        <v>3523.96630859375</v>
      </c>
      <c r="E177" t="n">
        <v>135.3036346435547</v>
      </c>
      <c r="F177" t="n">
        <v>170.7474975585938</v>
      </c>
      <c r="G177" t="n">
        <v>58.09170913696289</v>
      </c>
      <c r="H177" t="n">
        <v>155.2906188964844</v>
      </c>
      <c r="I177" t="n">
        <v>104.6769256591797</v>
      </c>
      <c r="J177" t="n">
        <v>149.3422698974609</v>
      </c>
      <c r="K177" t="n">
        <v>1135.625610351562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135.1351776123047</v>
      </c>
      <c r="F178" t="n">
        <v>169.8976440429688</v>
      </c>
      <c r="G178" t="n">
        <v>57.84256744384766</v>
      </c>
      <c r="H178" t="n">
        <v>153.6729888916016</v>
      </c>
      <c r="I178" t="n">
        <v>104.1186447143555</v>
      </c>
      <c r="J178" t="n">
        <v>147.7579040527344</v>
      </c>
      <c r="K178" t="n">
        <v>1137.1025390625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135.9774169921875</v>
      </c>
      <c r="F179" t="n">
        <v>169.8606872558594</v>
      </c>
      <c r="G179" t="n">
        <v>57.38580322265625</v>
      </c>
      <c r="H179" t="n">
        <v>154.4817962646484</v>
      </c>
      <c r="I179" t="n">
        <v>106.2321319580078</v>
      </c>
      <c r="J179" t="n">
        <v>147.4727172851562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134.7772369384766</v>
      </c>
      <c r="F180" t="n">
        <v>171.1169891357422</v>
      </c>
      <c r="G180" t="n">
        <v>56.84599685668945</v>
      </c>
      <c r="H180" t="n">
        <v>151.5161743164062</v>
      </c>
      <c r="I180" t="n">
        <v>104.3977966308594</v>
      </c>
      <c r="J180" t="n">
        <v>143.8920440673828</v>
      </c>
      <c r="K180" t="n">
        <v>1140.419677734375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133.0085754394531</v>
      </c>
      <c r="F181" t="n">
        <v>167.7914581298828</v>
      </c>
      <c r="G181" t="n">
        <v>56.30619430541992</v>
      </c>
      <c r="H181" t="n">
        <v>151.5610961914062</v>
      </c>
      <c r="I181" t="n">
        <v>102.6033172607422</v>
      </c>
      <c r="J181" t="n">
        <v>139.4875183105469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3540.393798828125</v>
      </c>
      <c r="E182" t="n">
        <v>131.3662414550781</v>
      </c>
      <c r="F182" t="n">
        <v>164.6876220703125</v>
      </c>
      <c r="G182" t="n">
        <v>56.01552200317383</v>
      </c>
      <c r="H182" t="n">
        <v>147.3373413085938</v>
      </c>
      <c r="I182" t="n">
        <v>102.5634613037109</v>
      </c>
      <c r="J182" t="n">
        <v>128.3652954101562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3366.4326171875</v>
      </c>
      <c r="E183" t="n">
        <v>128.3973846435547</v>
      </c>
      <c r="F183" t="n">
        <v>159.2559204101562</v>
      </c>
      <c r="G183" t="n">
        <v>54.85285949707031</v>
      </c>
      <c r="H183" t="n">
        <v>142.5294342041016</v>
      </c>
      <c r="I183" t="n">
        <v>98.45612335205078</v>
      </c>
      <c r="J183" t="n">
        <v>127.2879028320312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130.8187866210938</v>
      </c>
      <c r="F184" t="n">
        <v>158.0735168457031</v>
      </c>
      <c r="G184" t="n">
        <v>55.4341926574707</v>
      </c>
      <c r="H184" t="n">
        <v>142.888916015625</v>
      </c>
      <c r="I184" t="n">
        <v>99.25365447998047</v>
      </c>
      <c r="J184" t="n">
        <v>129.8228912353516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3443.3271484375</v>
      </c>
      <c r="E185" t="n">
        <v>128.8606109619141</v>
      </c>
      <c r="F185" t="n">
        <v>155.7826538085938</v>
      </c>
      <c r="G185" t="n">
        <v>54.60371780395508</v>
      </c>
      <c r="H185" t="n">
        <v>141.9453277587891</v>
      </c>
      <c r="I185" t="n">
        <v>97.73833465576172</v>
      </c>
      <c r="J185" t="n">
        <v>131.6290740966797</v>
      </c>
      <c r="K185" t="n">
        <v>1059.855102539062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3367.631103515625</v>
      </c>
      <c r="E186" t="n">
        <v>127.7025527954102</v>
      </c>
      <c r="F186" t="n">
        <v>158.0735168457031</v>
      </c>
      <c r="G186" t="n">
        <v>54.72829055786133</v>
      </c>
      <c r="H186" t="n">
        <v>143.3831787109375</v>
      </c>
      <c r="I186" t="n">
        <v>101.0082397460938</v>
      </c>
      <c r="J186" t="n">
        <v>131.8192138671875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3335.275390625</v>
      </c>
      <c r="E187" t="n">
        <v>128.3552703857422</v>
      </c>
      <c r="F187" t="n">
        <v>156.8541717529297</v>
      </c>
      <c r="G187" t="n">
        <v>55.60028457641602</v>
      </c>
      <c r="H187" t="n">
        <v>143.4730377197266</v>
      </c>
      <c r="I187" t="n">
        <v>101.1278686523438</v>
      </c>
      <c r="J187" t="n">
        <v>134.4809112548828</v>
      </c>
      <c r="K187" t="n">
        <v>1080.439208984375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3096.552734375</v>
      </c>
      <c r="E188" t="n">
        <v>130.0397338867188</v>
      </c>
      <c r="F188" t="n">
        <v>158.8494720458984</v>
      </c>
      <c r="G188" t="n">
        <v>55.39266967773438</v>
      </c>
      <c r="H188" t="n">
        <v>144.1021423339844</v>
      </c>
      <c r="I188" t="n">
        <v>105.5940856933594</v>
      </c>
      <c r="J188" t="n">
        <v>133.5936737060547</v>
      </c>
      <c r="K188" t="n">
        <v>1076.690551757812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3211.744873046875</v>
      </c>
      <c r="E189" t="n">
        <v>131.1556701660156</v>
      </c>
      <c r="F189" t="n">
        <v>164.9832458496094</v>
      </c>
      <c r="G189" t="n">
        <v>55.89096069335938</v>
      </c>
      <c r="H189" t="n">
        <v>146.0791931152344</v>
      </c>
      <c r="I189" t="n">
        <v>106.790397644043</v>
      </c>
      <c r="J189" t="n">
        <v>132.1043853759766</v>
      </c>
      <c r="K189" t="n">
        <v>1096.547485351562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3303.46875</v>
      </c>
      <c r="E190" t="n">
        <v>131.4504547119141</v>
      </c>
      <c r="F190" t="n">
        <v>172.5580596923828</v>
      </c>
      <c r="G190" t="n">
        <v>56.26466751098633</v>
      </c>
      <c r="H190" t="n">
        <v>146.3937225341797</v>
      </c>
      <c r="I190" t="n">
        <v>105.7934799194336</v>
      </c>
      <c r="J190" t="n">
        <v>130.7418365478516</v>
      </c>
      <c r="K190" t="n">
        <v>1100.591796875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3183.23388671875</v>
      </c>
      <c r="E191" t="n">
        <v>129.4501647949219</v>
      </c>
      <c r="F191" t="n">
        <v>169.7498321533203</v>
      </c>
      <c r="G191" t="n">
        <v>56.01552200317383</v>
      </c>
      <c r="H191" t="n">
        <v>147.6519012451172</v>
      </c>
      <c r="I191" t="n">
        <v>106.9100341796875</v>
      </c>
      <c r="J191" t="n">
        <v>132.7064514160156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3156.670166015625</v>
      </c>
      <c r="E192" t="n">
        <v>128.2920989990234</v>
      </c>
      <c r="F192" t="n">
        <v>169.8606872558594</v>
      </c>
      <c r="G192" t="n">
        <v>56.09857177734375</v>
      </c>
      <c r="H192" t="n">
        <v>147.3373413085938</v>
      </c>
      <c r="I192" t="n">
        <v>106.2720031738281</v>
      </c>
      <c r="J192" t="n">
        <v>132.4212341308594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126.2286376953125</v>
      </c>
      <c r="F193" t="n">
        <v>166.6090545654297</v>
      </c>
      <c r="G193" t="n">
        <v>54.76980590820312</v>
      </c>
      <c r="H193" t="n">
        <v>144.731201171875</v>
      </c>
      <c r="I193" t="n">
        <v>104.5572891235352</v>
      </c>
      <c r="J193" t="n">
        <v>132.0410308837891</v>
      </c>
      <c r="K193" t="n">
        <v>1071.41943359375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3198.463134765625</v>
      </c>
      <c r="E194" t="n">
        <v>127.38671875</v>
      </c>
      <c r="F194" t="n">
        <v>171.5234680175781</v>
      </c>
      <c r="G194" t="n">
        <v>55.84943008422852</v>
      </c>
      <c r="H194" t="n">
        <v>148.2809600830078</v>
      </c>
      <c r="I194" t="n">
        <v>104.7566833496094</v>
      </c>
      <c r="J194" t="n">
        <v>136.6039581298828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3172.997802734375</v>
      </c>
      <c r="E195" t="n">
        <v>126.4602737426758</v>
      </c>
      <c r="F195" t="n">
        <v>173.3340148925781</v>
      </c>
      <c r="G195" t="n">
        <v>55.51723861694336</v>
      </c>
      <c r="H195" t="n">
        <v>148.0562896728516</v>
      </c>
      <c r="I195" t="n">
        <v>103.5603790283203</v>
      </c>
      <c r="J195" t="n">
        <v>135.5899963378906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3042.975830078125</v>
      </c>
      <c r="E196" t="n">
        <v>125.4285354614258</v>
      </c>
      <c r="F196" t="n">
        <v>174.6642608642578</v>
      </c>
      <c r="G196" t="n">
        <v>55.06048202514648</v>
      </c>
      <c r="H196" t="n">
        <v>148.3708343505859</v>
      </c>
      <c r="I196" t="n">
        <v>101.7658996582031</v>
      </c>
      <c r="J196" t="n">
        <v>134.7661285400391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3095.054931640625</v>
      </c>
      <c r="E197" t="n">
        <v>124.8810882568359</v>
      </c>
      <c r="F197" t="n">
        <v>175.8835906982422</v>
      </c>
      <c r="G197" t="n">
        <v>54.85285949707031</v>
      </c>
      <c r="H197" t="n">
        <v>151.38134765625</v>
      </c>
      <c r="I197" t="n">
        <v>101.9254150390625</v>
      </c>
      <c r="J197" t="n">
        <v>134.2591247558594</v>
      </c>
      <c r="K197" t="n">
        <v>1094.525634765625</v>
      </c>
    </row>
    <row r="198">
      <c r="A198" s="2" t="n">
        <v>44852</v>
      </c>
      <c r="B198" t="n">
        <v>3243</v>
      </c>
      <c r="C198" t="n">
        <v>2153.75</v>
      </c>
      <c r="D198" t="n">
        <v>3148.53173828125</v>
      </c>
      <c r="E198" t="n">
        <v>124.5441970825195</v>
      </c>
      <c r="F198" t="n">
        <v>178.6179351806641</v>
      </c>
      <c r="G198" t="n">
        <v>55.39266967773438</v>
      </c>
      <c r="H198" t="n">
        <v>150.0333557128906</v>
      </c>
      <c r="I198" t="n">
        <v>102.643196105957</v>
      </c>
      <c r="J198" t="n">
        <v>134.5760040283203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3162.512451171875</v>
      </c>
      <c r="E199" t="n">
        <v>123.0281982421875</v>
      </c>
      <c r="F199" t="n">
        <v>176.0314025878906</v>
      </c>
      <c r="G199" t="n">
        <v>55.64181518554688</v>
      </c>
      <c r="H199" t="n">
        <v>147.4272155761719</v>
      </c>
      <c r="I199" t="n">
        <v>101.9254150390625</v>
      </c>
      <c r="J199" t="n">
        <v>135.5582885742188</v>
      </c>
      <c r="K199" t="n">
        <v>1133.21728515625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125.1126937866211</v>
      </c>
      <c r="F200" t="n">
        <v>178.1006164550781</v>
      </c>
      <c r="G200" t="n">
        <v>56.34771728515625</v>
      </c>
      <c r="H200" t="n">
        <v>150.0333557128906</v>
      </c>
      <c r="I200" t="n">
        <v>103.3609924316406</v>
      </c>
      <c r="J200" t="n">
        <v>137.8397674560547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3257.2822265625</v>
      </c>
      <c r="E201" t="n">
        <v>125.6390838623047</v>
      </c>
      <c r="F201" t="n">
        <v>176.4009094238281</v>
      </c>
      <c r="G201" t="n">
        <v>56.05704879760742</v>
      </c>
      <c r="H201" t="n">
        <v>148.3258819580078</v>
      </c>
      <c r="I201" t="n">
        <v>104.9161758422852</v>
      </c>
      <c r="J201" t="n">
        <v>137.7130432128906</v>
      </c>
      <c r="K201" t="n">
        <v>1123.084228515625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126.6497650146484</v>
      </c>
      <c r="F202" t="n">
        <v>177.7311096191406</v>
      </c>
      <c r="G202" t="n">
        <v>56.51380920410156</v>
      </c>
      <c r="H202" t="n">
        <v>150.0333557128906</v>
      </c>
      <c r="I202" t="n">
        <v>105.9131164550781</v>
      </c>
      <c r="J202" t="n">
        <v>138.6953125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3378.31591796875</v>
      </c>
      <c r="E203" t="n">
        <v>127.428840637207</v>
      </c>
      <c r="F203" t="n">
        <v>177.3246459960938</v>
      </c>
      <c r="G203" t="n">
        <v>56.38924026489258</v>
      </c>
      <c r="H203" t="n">
        <v>152.1901702880859</v>
      </c>
      <c r="I203" t="n">
        <v>104.2781677246094</v>
      </c>
      <c r="J203" t="n">
        <v>138.4735260009766</v>
      </c>
      <c r="K203" t="n">
        <v>1109.4296875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128.6921691894531</v>
      </c>
      <c r="F204" t="n">
        <v>178.0267181396484</v>
      </c>
      <c r="G204" t="n">
        <v>56.72143173217773</v>
      </c>
      <c r="H204" t="n">
        <v>153.3584594726562</v>
      </c>
      <c r="I204" t="n">
        <v>105.1155853271484</v>
      </c>
      <c r="J204" t="n">
        <v>141.8957672119141</v>
      </c>
      <c r="K204" t="n">
        <v>1113.791870117188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127.7235946655273</v>
      </c>
      <c r="F205" t="n">
        <v>180.6132202148438</v>
      </c>
      <c r="G205" t="n">
        <v>56.84599685668945</v>
      </c>
      <c r="H205" t="n">
        <v>156.4139251708984</v>
      </c>
      <c r="I205" t="n">
        <v>106.6308822631836</v>
      </c>
      <c r="J205" t="n">
        <v>143.7335968017578</v>
      </c>
      <c r="K205" t="n">
        <v>1147.87158203125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127.8709945678711</v>
      </c>
      <c r="F206" t="n">
        <v>181.7586975097656</v>
      </c>
      <c r="G206" t="n">
        <v>56.67990112304688</v>
      </c>
      <c r="H206" t="n">
        <v>155.5601959228516</v>
      </c>
      <c r="I206" t="n">
        <v>106.9100341796875</v>
      </c>
      <c r="J206" t="n">
        <v>144.5891876220703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3676.157958984375</v>
      </c>
      <c r="E207" t="n">
        <v>128.165771484375</v>
      </c>
      <c r="F207" t="n">
        <v>181.5369873046875</v>
      </c>
      <c r="G207" t="n">
        <v>56.88752365112305</v>
      </c>
      <c r="H207" t="n">
        <v>163.378662109375</v>
      </c>
      <c r="I207" t="n">
        <v>107.7873153686523</v>
      </c>
      <c r="J207" t="n">
        <v>149.025390625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3632.31787109375</v>
      </c>
      <c r="E208" t="n">
        <v>128.5237426757812</v>
      </c>
      <c r="F208" t="n">
        <v>181.6478424072266</v>
      </c>
      <c r="G208" t="n">
        <v>56.9705696105957</v>
      </c>
      <c r="H208" t="n">
        <v>162.6147766113281</v>
      </c>
      <c r="I208" t="n">
        <v>108.8241195678711</v>
      </c>
      <c r="J208" t="n">
        <v>147.8529815673828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3655.88525390625</v>
      </c>
      <c r="E209" t="n">
        <v>128.4816131591797</v>
      </c>
      <c r="F209" t="n">
        <v>181.9434509277344</v>
      </c>
      <c r="G209" t="n">
        <v>57.05361557006836</v>
      </c>
      <c r="H209" t="n">
        <v>160.0984954833984</v>
      </c>
      <c r="I209" t="n">
        <v>108.7842178344727</v>
      </c>
      <c r="J209" t="n">
        <v>144.5258026123047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3754.10107421875</v>
      </c>
      <c r="E210" t="n">
        <v>126.9024429321289</v>
      </c>
      <c r="F210" t="n">
        <v>181.8325958251953</v>
      </c>
      <c r="G210" t="n">
        <v>56.88752365112305</v>
      </c>
      <c r="H210" t="n">
        <v>159.0200805664062</v>
      </c>
      <c r="I210" t="n">
        <v>109.9406890869141</v>
      </c>
      <c r="J210" t="n">
        <v>143.3216857910156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3795.194580078125</v>
      </c>
      <c r="E211" t="n">
        <v>130.4397888183594</v>
      </c>
      <c r="F211" t="n">
        <v>184.4191436767578</v>
      </c>
      <c r="G211" t="n">
        <v>58.21628952026367</v>
      </c>
      <c r="H211" t="n">
        <v>158.0315551757812</v>
      </c>
      <c r="I211" t="n">
        <v>110.4989547729492</v>
      </c>
      <c r="J211" t="n">
        <v>144.4941253662109</v>
      </c>
      <c r="K211" t="n">
        <v>1184.427612304688</v>
      </c>
    </row>
    <row r="212">
      <c r="A212" s="2" t="n">
        <v>44874</v>
      </c>
      <c r="B212" t="n">
        <v>3290</v>
      </c>
      <c r="C212" t="n">
        <v>2215.5</v>
      </c>
      <c r="D212" t="n">
        <v>3790.00146484375</v>
      </c>
      <c r="E212" t="n">
        <v>129.2185668945312</v>
      </c>
      <c r="F212" t="n">
        <v>189.0379333496094</v>
      </c>
      <c r="G212" t="n">
        <v>57.75952529907227</v>
      </c>
      <c r="H212" t="n">
        <v>155.8298034667969</v>
      </c>
      <c r="I212" t="n">
        <v>110.5786972045898</v>
      </c>
      <c r="J212" t="n">
        <v>138.6319732666016</v>
      </c>
      <c r="K212" t="n">
        <v>1183.246459960938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128.6500549316406</v>
      </c>
      <c r="F213" t="n">
        <v>187.412109375</v>
      </c>
      <c r="G213" t="n">
        <v>57.80104064941406</v>
      </c>
      <c r="H213" t="n">
        <v>154.6615295410156</v>
      </c>
      <c r="I213" t="n">
        <v>111.5357360839844</v>
      </c>
      <c r="J213" t="n">
        <v>136.1920166015625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130.0818176269531</v>
      </c>
      <c r="F214" t="n">
        <v>187.1534423828125</v>
      </c>
      <c r="G214" t="n">
        <v>57.92562484741211</v>
      </c>
      <c r="H214" t="n">
        <v>154.077392578125</v>
      </c>
      <c r="I214" t="n">
        <v>112.0142517089844</v>
      </c>
      <c r="J214" t="n">
        <v>135.6533660888672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3864.998779296875</v>
      </c>
      <c r="E215" t="n">
        <v>129.5554504394531</v>
      </c>
      <c r="F215" t="n">
        <v>182.6824645996094</v>
      </c>
      <c r="G215" t="n">
        <v>57.67646789550781</v>
      </c>
      <c r="H215" t="n">
        <v>154.077392578125</v>
      </c>
      <c r="I215" t="n">
        <v>111.0572204589844</v>
      </c>
      <c r="J215" t="n">
        <v>137.1458435058594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130.0818176269531</v>
      </c>
      <c r="F216" t="n">
        <v>182.6431121826172</v>
      </c>
      <c r="G216" t="n">
        <v>57.80104064941406</v>
      </c>
      <c r="H216" t="n">
        <v>154.6615295410156</v>
      </c>
      <c r="I216" t="n">
        <v>113.5296173095703</v>
      </c>
      <c r="J216" t="n">
        <v>140.1632385253906</v>
      </c>
      <c r="K216" t="n">
        <v>1184.745971679688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3804.431884765625</v>
      </c>
      <c r="E217" t="n">
        <v>129.0501251220703</v>
      </c>
      <c r="F217" t="n">
        <v>184.806640625</v>
      </c>
      <c r="G217" t="n">
        <v>57.55190277099609</v>
      </c>
      <c r="H217" t="n">
        <v>152.7293853759766</v>
      </c>
      <c r="I217" t="n">
        <v>113.9682235717773</v>
      </c>
      <c r="J217" t="n">
        <v>140.8770294189453</v>
      </c>
      <c r="K217" t="n">
        <v>1177.952758789062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3748.308837890625</v>
      </c>
      <c r="E218" t="n">
        <v>128.5237426757812</v>
      </c>
      <c r="F218" t="n">
        <v>182.8397979736328</v>
      </c>
      <c r="G218" t="n">
        <v>57.38580322265625</v>
      </c>
      <c r="H218" t="n">
        <v>151.24658203125</v>
      </c>
      <c r="I218" t="n">
        <v>114.2075042724609</v>
      </c>
      <c r="J218" t="n">
        <v>141.6557006835938</v>
      </c>
      <c r="K218" t="n">
        <v>1180.997314453125</v>
      </c>
    </row>
    <row r="219">
      <c r="A219" s="2" t="n">
        <v>44883</v>
      </c>
      <c r="B219" t="n">
        <v>3116.25</v>
      </c>
      <c r="C219" t="n">
        <v>2085.39990234375</v>
      </c>
      <c r="D219" t="n">
        <v>3639.657470703125</v>
      </c>
      <c r="E219" t="n">
        <v>128.0605010986328</v>
      </c>
      <c r="F219" t="n">
        <v>180.5975799560547</v>
      </c>
      <c r="G219" t="n">
        <v>57.5103759765625</v>
      </c>
      <c r="H219" t="n">
        <v>149.0448303222656</v>
      </c>
      <c r="I219" t="n">
        <v>113.0510635375977</v>
      </c>
      <c r="J219" t="n">
        <v>141.6881713867188</v>
      </c>
      <c r="K219" t="n">
        <v>1180.36083984375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130.6714019775391</v>
      </c>
      <c r="F220" t="n">
        <v>180.5188903808594</v>
      </c>
      <c r="G220" t="n">
        <v>58.17476654052734</v>
      </c>
      <c r="H220" t="n">
        <v>147.7417449951172</v>
      </c>
      <c r="I220" t="n">
        <v>113.4279098510742</v>
      </c>
      <c r="J220" t="n">
        <v>142.1423950195312</v>
      </c>
      <c r="K220" t="n">
        <v>1159.118041992188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3666.370849609375</v>
      </c>
      <c r="E221" t="n">
        <v>129.2185668945312</v>
      </c>
      <c r="F221" t="n">
        <v>180.2435455322266</v>
      </c>
      <c r="G221" t="n">
        <v>58.13323974609375</v>
      </c>
      <c r="H221" t="n">
        <v>150.1232299804688</v>
      </c>
      <c r="I221" t="n">
        <v>113.2185516357422</v>
      </c>
      <c r="J221" t="n">
        <v>141.3312530517578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3747.309814453125</v>
      </c>
      <c r="E222" t="n">
        <v>130.6082153320312</v>
      </c>
      <c r="F222" t="n">
        <v>181.4236602783203</v>
      </c>
      <c r="G222" t="n">
        <v>58.05019760131836</v>
      </c>
      <c r="H222" t="n">
        <v>151.0219116210938</v>
      </c>
      <c r="I222" t="n">
        <v>114.3071975708008</v>
      </c>
      <c r="J222" t="n">
        <v>139.6116638183594</v>
      </c>
      <c r="K222" t="n">
        <v>1161.912475585938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3725.8896484375</v>
      </c>
      <c r="E223" t="n">
        <v>135.1773071289062</v>
      </c>
      <c r="F223" t="n">
        <v>179.771484375</v>
      </c>
      <c r="G223" t="n">
        <v>59.83571624755859</v>
      </c>
      <c r="H223" t="n">
        <v>152.3249816894531</v>
      </c>
      <c r="I223" t="n">
        <v>116.7775650024414</v>
      </c>
      <c r="J223" t="n">
        <v>143.2454986572266</v>
      </c>
      <c r="K223" t="n">
        <v>1171.931884765625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3659.73046875</v>
      </c>
      <c r="E224" t="n">
        <v>136.6301574707031</v>
      </c>
      <c r="F224" t="n">
        <v>182.0530395507812</v>
      </c>
      <c r="G224" t="n">
        <v>60.91532897949219</v>
      </c>
      <c r="H224" t="n">
        <v>152.5496520996094</v>
      </c>
      <c r="I224" t="n">
        <v>117.69873046875</v>
      </c>
      <c r="J224" t="n">
        <v>143.1481781005859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3600.2119140625</v>
      </c>
      <c r="E225" t="n">
        <v>143.4942779541016</v>
      </c>
      <c r="F225" t="n">
        <v>180.8336029052734</v>
      </c>
      <c r="G225" t="n">
        <v>63.28216934204102</v>
      </c>
      <c r="H225" t="n">
        <v>153.1337738037109</v>
      </c>
      <c r="I225" t="n">
        <v>116.903190612793</v>
      </c>
      <c r="J225" t="n">
        <v>143.6024475097656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142.7784118652344</v>
      </c>
      <c r="F226" t="n">
        <v>178.7487182617188</v>
      </c>
      <c r="G226" t="n">
        <v>62.53475952148438</v>
      </c>
      <c r="H226" t="n">
        <v>152.9091033935547</v>
      </c>
      <c r="I226" t="n">
        <v>117.447509765625</v>
      </c>
      <c r="J226" t="n">
        <v>142.3370666503906</v>
      </c>
      <c r="K226" t="n">
        <v>1232.411865234375</v>
      </c>
    </row>
    <row r="227">
      <c r="A227" s="2" t="n">
        <v>44895</v>
      </c>
      <c r="B227" t="n">
        <v>2908.5</v>
      </c>
      <c r="C227" t="n">
        <v>2116.5</v>
      </c>
      <c r="D227" t="n">
        <v>3627.77392578125</v>
      </c>
      <c r="E227" t="n">
        <v>143.6627349853516</v>
      </c>
      <c r="F227" t="n">
        <v>178.7880554199219</v>
      </c>
      <c r="G227" t="n">
        <v>63.65588760375977</v>
      </c>
      <c r="H227" t="n">
        <v>154.7513885498047</v>
      </c>
      <c r="I227" t="n">
        <v>118.1593017578125</v>
      </c>
      <c r="J227" t="n">
        <v>145.3544464111328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3607.45166015625</v>
      </c>
      <c r="E228" t="n">
        <v>142.5888977050781</v>
      </c>
      <c r="F228" t="n">
        <v>177.8833160400391</v>
      </c>
      <c r="G228" t="n">
        <v>63.28216934204102</v>
      </c>
      <c r="H228" t="n">
        <v>154.7513885498047</v>
      </c>
      <c r="I228" t="n">
        <v>117.2800140380859</v>
      </c>
      <c r="J228" t="n">
        <v>143.9917907714844</v>
      </c>
      <c r="K228" t="n">
        <v>1237.455810546875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3574.74658203125</v>
      </c>
      <c r="E229" t="n">
        <v>143.6416625976562</v>
      </c>
      <c r="F229" t="n">
        <v>178.2766723632812</v>
      </c>
      <c r="G229" t="n">
        <v>63.94655609130859</v>
      </c>
      <c r="H229" t="n">
        <v>154.7064666748047</v>
      </c>
      <c r="I229" t="n">
        <v>117.991828918457</v>
      </c>
      <c r="J229" t="n">
        <v>142.6290740966797</v>
      </c>
      <c r="K229" t="n">
        <v>1236.933227539062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3585.182373046875</v>
      </c>
      <c r="E230" t="n">
        <v>142.5046844482422</v>
      </c>
      <c r="F230" t="n">
        <v>181.9350433349609</v>
      </c>
      <c r="G230" t="n">
        <v>63.98808288574219</v>
      </c>
      <c r="H230" t="n">
        <v>157.4024810791016</v>
      </c>
      <c r="I230" t="n">
        <v>120.3784561157227</v>
      </c>
      <c r="J230" t="n">
        <v>143.9917907714844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3691.78662109375</v>
      </c>
      <c r="E231" t="n">
        <v>138.3567352294922</v>
      </c>
      <c r="F231" t="n">
        <v>182.249755859375</v>
      </c>
      <c r="G231" t="n">
        <v>62.94998931884766</v>
      </c>
      <c r="H231" t="n">
        <v>157.4474182128906</v>
      </c>
      <c r="I231" t="n">
        <v>119.2898178100586</v>
      </c>
      <c r="J231" t="n">
        <v>145.0300140380859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140.7991790771484</v>
      </c>
      <c r="F232" t="n">
        <v>180.7549285888672</v>
      </c>
      <c r="G232" t="n">
        <v>63.69742202758789</v>
      </c>
      <c r="H232" t="n">
        <v>154.4368591308594</v>
      </c>
      <c r="I232" t="n">
        <v>117.7824554443359</v>
      </c>
      <c r="J232" t="n">
        <v>143.4402008056641</v>
      </c>
      <c r="K232" t="n">
        <v>1204.375854492188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3689.839111328125</v>
      </c>
      <c r="E233" t="n">
        <v>141.3887176513672</v>
      </c>
      <c r="F233" t="n">
        <v>181.2663116455078</v>
      </c>
      <c r="G233" t="n">
        <v>63.73893737792969</v>
      </c>
      <c r="H233" t="n">
        <v>153.0888519287109</v>
      </c>
      <c r="I233" t="n">
        <v>119.4572830200195</v>
      </c>
      <c r="J233" t="n">
        <v>141.3312530517578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142.5257415771484</v>
      </c>
      <c r="F234" t="n">
        <v>180.0468597412109</v>
      </c>
      <c r="G234" t="n">
        <v>63.94655609130859</v>
      </c>
      <c r="H234" t="n">
        <v>152.3249816894531</v>
      </c>
      <c r="I234" t="n">
        <v>117.8243255615234</v>
      </c>
      <c r="J234" t="n">
        <v>140.9419250488281</v>
      </c>
      <c r="K234" t="n">
        <v>1185.563842773438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146.9684600830078</v>
      </c>
      <c r="F235" t="n">
        <v>182.8397979736328</v>
      </c>
      <c r="G235" t="n">
        <v>65.52445983886719</v>
      </c>
      <c r="H235" t="n">
        <v>151.7857666015625</v>
      </c>
      <c r="I235" t="n">
        <v>119.2061004638672</v>
      </c>
      <c r="J235" t="n">
        <v>139.8712310791016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145.7682952880859</v>
      </c>
      <c r="F236" t="n">
        <v>182.1710662841797</v>
      </c>
      <c r="G236" t="n">
        <v>64.56941986083984</v>
      </c>
      <c r="H236" t="n">
        <v>152.0553741455078</v>
      </c>
      <c r="I236" t="n">
        <v>120.8808975219727</v>
      </c>
      <c r="J236" t="n">
        <v>140.35791015625</v>
      </c>
      <c r="K236" t="n">
        <v>1192.78857421875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3513.03173828125</v>
      </c>
      <c r="E237" t="n">
        <v>146.8631896972656</v>
      </c>
      <c r="F237" t="n">
        <v>182.6431121826172</v>
      </c>
      <c r="G237" t="n">
        <v>64.90160369873047</v>
      </c>
      <c r="H237" t="n">
        <v>154.2122039794922</v>
      </c>
      <c r="I237" t="n">
        <v>123.6025085449219</v>
      </c>
      <c r="J237" t="n">
        <v>142.2397308349609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3545.88671875</v>
      </c>
      <c r="E238" t="n">
        <v>147.0316467285156</v>
      </c>
      <c r="F238" t="n">
        <v>179.5354919433594</v>
      </c>
      <c r="G238" t="n">
        <v>64.86007690429688</v>
      </c>
      <c r="H238" t="n">
        <v>154.6615295410156</v>
      </c>
      <c r="I238" t="n">
        <v>123.4768981933594</v>
      </c>
      <c r="J238" t="n">
        <v>140.3903350830078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143.9154052734375</v>
      </c>
      <c r="F239" t="n">
        <v>176.7424926757812</v>
      </c>
      <c r="G239" t="n">
        <v>63.905029296875</v>
      </c>
      <c r="H239" t="n">
        <v>152.5945739746094</v>
      </c>
      <c r="I239" t="n">
        <v>123.2675323486328</v>
      </c>
      <c r="J239" t="n">
        <v>138.3462829589844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143.7259063720703</v>
      </c>
      <c r="F240" t="n">
        <v>178.8274230957031</v>
      </c>
      <c r="G240" t="n">
        <v>64.73551177978516</v>
      </c>
      <c r="H240" t="n">
        <v>154.3919372558594</v>
      </c>
      <c r="I240" t="n">
        <v>122.0951690673828</v>
      </c>
      <c r="J240" t="n">
        <v>142.0450592041016</v>
      </c>
      <c r="K240" t="n">
        <v>1181.110595703125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143.2837219238281</v>
      </c>
      <c r="F241" t="n">
        <v>177.8833160400391</v>
      </c>
      <c r="G241" t="n">
        <v>64.61094665527344</v>
      </c>
      <c r="H241" t="n">
        <v>152.5496520996094</v>
      </c>
      <c r="I241" t="n">
        <v>122.1370468139648</v>
      </c>
      <c r="J241" t="n">
        <v>141.0068206787109</v>
      </c>
      <c r="K241" t="n">
        <v>1191.334594726562</v>
      </c>
    </row>
    <row r="242">
      <c r="A242" s="2" t="n">
        <v>44916</v>
      </c>
      <c r="B242" t="n">
        <v>2615.75</v>
      </c>
      <c r="C242" t="n">
        <v>1968.25</v>
      </c>
      <c r="D242" t="n">
        <v>3539.844482421875</v>
      </c>
      <c r="E242" t="n">
        <v>140.6938629150391</v>
      </c>
      <c r="F242" t="n">
        <v>176.1131286621094</v>
      </c>
      <c r="G242" t="n">
        <v>63.44827651977539</v>
      </c>
      <c r="H242" t="n">
        <v>150.9320526123047</v>
      </c>
      <c r="I242" t="n">
        <v>120.1690902709961</v>
      </c>
      <c r="J242" t="n">
        <v>140.1956939697266</v>
      </c>
      <c r="K242" t="n">
        <v>1174.3857421875</v>
      </c>
    </row>
    <row r="243">
      <c r="A243" s="2" t="n">
        <v>44917</v>
      </c>
      <c r="B243" t="n">
        <v>2518</v>
      </c>
      <c r="C243" t="n">
        <v>1980.75</v>
      </c>
      <c r="D243" t="n">
        <v>3546.685302734375</v>
      </c>
      <c r="E243" t="n">
        <v>138.0829772949219</v>
      </c>
      <c r="F243" t="n">
        <v>175.2083435058594</v>
      </c>
      <c r="G243" t="n">
        <v>62.36865234375</v>
      </c>
      <c r="H243" t="n">
        <v>149.0897521972656</v>
      </c>
      <c r="I243" t="n">
        <v>119.1223297119141</v>
      </c>
      <c r="J243" t="n">
        <v>139.5143585205078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136.9038848876953</v>
      </c>
      <c r="F244" t="n">
        <v>169.1897583007812</v>
      </c>
      <c r="G244" t="n">
        <v>60.62466430664062</v>
      </c>
      <c r="H244" t="n">
        <v>146.4835968017578</v>
      </c>
      <c r="I244" t="n">
        <v>117.0706558227539</v>
      </c>
      <c r="J244" t="n">
        <v>137.0809478759766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136.9038848876953</v>
      </c>
      <c r="F245" t="n">
        <v>173.6741943359375</v>
      </c>
      <c r="G245" t="n">
        <v>61.78731918334961</v>
      </c>
      <c r="H245" t="n">
        <v>148.8650970458984</v>
      </c>
      <c r="I245" t="n">
        <v>118.326789855957</v>
      </c>
      <c r="J245" t="n">
        <v>137.4702758789062</v>
      </c>
      <c r="K245" t="n">
        <v>1146.91748046875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3348.307373046875</v>
      </c>
      <c r="E246" t="n">
        <v>137.2828826904297</v>
      </c>
      <c r="F246" t="n">
        <v>174.0675506591797</v>
      </c>
      <c r="G246" t="n">
        <v>62.36865234375</v>
      </c>
      <c r="H246" t="n">
        <v>148.460693359375</v>
      </c>
      <c r="I246" t="n">
        <v>121.2577514648438</v>
      </c>
      <c r="J246" t="n">
        <v>137.9894104003906</v>
      </c>
      <c r="K246" t="n">
        <v>1156.300537109375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136.4827423095703</v>
      </c>
      <c r="F247" t="n">
        <v>175.6017456054688</v>
      </c>
      <c r="G247" t="n">
        <v>62.11952209472656</v>
      </c>
      <c r="H247" t="n">
        <v>149.0448303222656</v>
      </c>
      <c r="I247" t="n">
        <v>120.5040664672852</v>
      </c>
      <c r="J247" t="n">
        <v>140.0010223388672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3787.804443359375</v>
      </c>
      <c r="E248" t="n">
        <v>137.7882080078125</v>
      </c>
      <c r="F248" t="n">
        <v>174.3822631835938</v>
      </c>
      <c r="G248" t="n">
        <v>62.0779914855957</v>
      </c>
      <c r="H248" t="n">
        <v>149.8536224365234</v>
      </c>
      <c r="I248" t="n">
        <v>121.1321334838867</v>
      </c>
      <c r="J248" t="n">
        <v>140.0010223388672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3687.791748046875</v>
      </c>
      <c r="E249" t="n">
        <v>139.1778717041016</v>
      </c>
      <c r="F249" t="n">
        <v>177.0572204589844</v>
      </c>
      <c r="G249" t="n">
        <v>63.53132629394531</v>
      </c>
      <c r="H249" t="n">
        <v>149.5840148925781</v>
      </c>
      <c r="I249" t="n">
        <v>122.8906936645508</v>
      </c>
      <c r="J249" t="n">
        <v>138.6707458496094</v>
      </c>
      <c r="K249" t="n">
        <v>1157.436645507812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140.588623046875</v>
      </c>
      <c r="F250" t="n">
        <v>176.8211975097656</v>
      </c>
      <c r="G250" t="n">
        <v>64.77703094482422</v>
      </c>
      <c r="H250" t="n">
        <v>150.9769592285156</v>
      </c>
      <c r="I250" t="n">
        <v>125.9891662597656</v>
      </c>
      <c r="J250" t="n">
        <v>139.5467529296875</v>
      </c>
      <c r="K250" t="n">
        <v>1170.477905273438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3593.720703125</v>
      </c>
      <c r="E251" t="n">
        <v>141.8519592285156</v>
      </c>
      <c r="F251" t="n">
        <v>176.309814453125</v>
      </c>
      <c r="G251" t="n">
        <v>65.19226837158203</v>
      </c>
      <c r="H251" t="n">
        <v>150.6175079345703</v>
      </c>
      <c r="I251" t="n">
        <v>125.235466003418</v>
      </c>
      <c r="J251" t="n">
        <v>139.9036712646484</v>
      </c>
      <c r="K251" t="n">
        <v>1161.912475585938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141.6203308105469</v>
      </c>
      <c r="F252" t="n">
        <v>170.8419189453125</v>
      </c>
      <c r="G252" t="n">
        <v>64.86007690429688</v>
      </c>
      <c r="H252" t="n">
        <v>149.7188415527344</v>
      </c>
      <c r="I252" t="n">
        <v>122.4720077514648</v>
      </c>
      <c r="J252" t="n">
        <v>136.9511413574219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3628.722900390625</v>
      </c>
      <c r="E253" t="n">
        <v>144.1680755615234</v>
      </c>
      <c r="F253" t="n">
        <v>171.6286468505859</v>
      </c>
      <c r="G253" t="n">
        <v>65.69055938720703</v>
      </c>
      <c r="H253" t="n">
        <v>152.6844482421875</v>
      </c>
      <c r="I253" t="n">
        <v>122.6813430786133</v>
      </c>
      <c r="J253" t="n">
        <v>135.4911499023438</v>
      </c>
      <c r="K253" t="n">
        <v>1142.373413085938</v>
      </c>
    </row>
    <row r="254">
      <c r="A254" s="2" t="n">
        <v>44932</v>
      </c>
      <c r="B254" t="n">
        <v>2523.35009765625</v>
      </c>
      <c r="C254" t="n">
        <v>1838.25</v>
      </c>
      <c r="D254" t="n">
        <v>3550.530029296875</v>
      </c>
      <c r="E254" t="n">
        <v>145.1576995849609</v>
      </c>
      <c r="F254" t="n">
        <v>168.5603790283203</v>
      </c>
      <c r="G254" t="n">
        <v>66.47952270507812</v>
      </c>
      <c r="H254" t="n">
        <v>151.8756256103516</v>
      </c>
      <c r="I254" t="n">
        <v>123.3931350708008</v>
      </c>
      <c r="J254" t="n">
        <v>135.0368804931641</v>
      </c>
      <c r="K254" t="n">
        <v>1152.756469726562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146.0209655761719</v>
      </c>
      <c r="F255" t="n">
        <v>169.1110687255859</v>
      </c>
      <c r="G255" t="n">
        <v>66.52103424072266</v>
      </c>
      <c r="H255" t="n">
        <v>153.1337738037109</v>
      </c>
      <c r="I255" t="n">
        <v>124.0630798339844</v>
      </c>
      <c r="J255" t="n">
        <v>135.6857604980469</v>
      </c>
      <c r="K255" t="n">
        <v>1179.974609375</v>
      </c>
    </row>
    <row r="256">
      <c r="A256" s="2" t="n">
        <v>44936</v>
      </c>
      <c r="B256" t="n">
        <v>2652</v>
      </c>
      <c r="C256" t="n">
        <v>1895.199951171875</v>
      </c>
      <c r="D256" t="n">
        <v>3651.3916015625</v>
      </c>
      <c r="E256" t="n">
        <v>146.2736358642578</v>
      </c>
      <c r="F256" t="n">
        <v>170.5272369384766</v>
      </c>
      <c r="G256" t="n">
        <v>66.93627166748047</v>
      </c>
      <c r="H256" t="n">
        <v>150.9320526123047</v>
      </c>
      <c r="I256" t="n">
        <v>125.067985534668</v>
      </c>
      <c r="J256" t="n">
        <v>137.4378509521484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3611.546630859375</v>
      </c>
      <c r="E257" t="n">
        <v>148.4423828125</v>
      </c>
      <c r="F257" t="n">
        <v>167.8916320800781</v>
      </c>
      <c r="G257" t="n">
        <v>69.38616180419922</v>
      </c>
      <c r="H257" t="n">
        <v>149.2245483398438</v>
      </c>
      <c r="I257" t="n">
        <v>122.9325790405273</v>
      </c>
      <c r="J257" t="n">
        <v>137.53515625</v>
      </c>
      <c r="K257" t="n">
        <v>1147.87158203125</v>
      </c>
    </row>
    <row r="258">
      <c r="A258" s="2" t="n">
        <v>44938</v>
      </c>
      <c r="B258" t="n">
        <v>2624</v>
      </c>
      <c r="C258" t="n">
        <v>1889.849975585938</v>
      </c>
      <c r="D258" t="n">
        <v>3644.051513671875</v>
      </c>
      <c r="E258" t="n">
        <v>145.3050842285156</v>
      </c>
      <c r="F258" t="n">
        <v>168.2849884033203</v>
      </c>
      <c r="G258" t="n">
        <v>67.76674652099609</v>
      </c>
      <c r="H258" t="n">
        <v>149.1347045898438</v>
      </c>
      <c r="I258" t="n">
        <v>122.3882522583008</v>
      </c>
      <c r="J258" t="n">
        <v>138.5409698486328</v>
      </c>
      <c r="K258" t="n">
        <v>1123.084228515625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3710.011474609375</v>
      </c>
      <c r="E259" t="n">
        <v>147.4317016601562</v>
      </c>
      <c r="F259" t="n">
        <v>169.2290954589844</v>
      </c>
      <c r="G259" t="n">
        <v>68.34808349609375</v>
      </c>
      <c r="H259" t="n">
        <v>150.7972412109375</v>
      </c>
      <c r="I259" t="n">
        <v>123.0581817626953</v>
      </c>
      <c r="J259" t="n">
        <v>138.8654174804688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3725.58984375</v>
      </c>
      <c r="E260" t="n">
        <v>146.9474334716797</v>
      </c>
      <c r="F260" t="n">
        <v>168.1669769287109</v>
      </c>
      <c r="G260" t="n">
        <v>68.30654907226562</v>
      </c>
      <c r="H260" t="n">
        <v>149.1347045898438</v>
      </c>
      <c r="I260" t="n">
        <v>123.6025085449219</v>
      </c>
      <c r="J260" t="n">
        <v>139.9361267089844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3844.7265625</v>
      </c>
      <c r="E261" t="n">
        <v>146.7158050537109</v>
      </c>
      <c r="F261" t="n">
        <v>167.6555938720703</v>
      </c>
      <c r="G261" t="n">
        <v>67.76674652099609</v>
      </c>
      <c r="H261" t="n">
        <v>150.7073516845703</v>
      </c>
      <c r="I261" t="n">
        <v>123.8118667602539</v>
      </c>
      <c r="J261" t="n">
        <v>141.7205963134766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3800.23779296875</v>
      </c>
      <c r="E262" t="n">
        <v>145.7261962890625</v>
      </c>
      <c r="F262" t="n">
        <v>170.6058959960938</v>
      </c>
      <c r="G262" t="n">
        <v>68.22349548339844</v>
      </c>
      <c r="H262" t="n">
        <v>152.2800445556641</v>
      </c>
      <c r="I262" t="n">
        <v>124.9842529296875</v>
      </c>
      <c r="J262" t="n">
        <v>142.3370666503906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3830.296630859375</v>
      </c>
      <c r="E263" t="n">
        <v>147.2421875</v>
      </c>
      <c r="F263" t="n">
        <v>176.1918029785156</v>
      </c>
      <c r="G263" t="n">
        <v>69.13702392578125</v>
      </c>
      <c r="H263" t="n">
        <v>151.6060333251953</v>
      </c>
      <c r="I263" t="n">
        <v>127.0777893066406</v>
      </c>
      <c r="J263" t="n">
        <v>143.2454986572266</v>
      </c>
      <c r="K263" t="n">
        <v>1123.288696289062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3913.531982421875</v>
      </c>
      <c r="E264" t="n">
        <v>145.8525543212891</v>
      </c>
      <c r="F264" t="n">
        <v>178.5913696289062</v>
      </c>
      <c r="G264" t="n">
        <v>68.84635925292969</v>
      </c>
      <c r="H264" t="n">
        <v>151.6060333251953</v>
      </c>
      <c r="I264" t="n">
        <v>126.9521713256836</v>
      </c>
      <c r="J264" t="n">
        <v>144.8677673339844</v>
      </c>
      <c r="K264" t="n">
        <v>1109.929565429688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3895.7568359375</v>
      </c>
      <c r="E265" t="n">
        <v>147.2211456298828</v>
      </c>
      <c r="F265" t="n">
        <v>181.0303192138672</v>
      </c>
      <c r="G265" t="n">
        <v>69.30312347412109</v>
      </c>
      <c r="H265" t="n">
        <v>149.9434967041016</v>
      </c>
      <c r="I265" t="n">
        <v>127.5802459716797</v>
      </c>
      <c r="J265" t="n">
        <v>146.0682830810547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3886.419189453125</v>
      </c>
      <c r="E266" t="n">
        <v>146.9474334716797</v>
      </c>
      <c r="F266" t="n">
        <v>179.0634307861328</v>
      </c>
      <c r="G266" t="n">
        <v>69.05397796630859</v>
      </c>
      <c r="H266" t="n">
        <v>149.2245483398438</v>
      </c>
      <c r="I266" t="n">
        <v>127.4127349853516</v>
      </c>
      <c r="J266" t="n">
        <v>143.3752899169922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3654.986572265625</v>
      </c>
      <c r="E267" t="n">
        <v>146.0209655761719</v>
      </c>
      <c r="F267" t="n">
        <v>177.922607421875</v>
      </c>
      <c r="G267" t="n">
        <v>68.51417541503906</v>
      </c>
      <c r="H267" t="n">
        <v>149.0897521972656</v>
      </c>
      <c r="I267" t="n">
        <v>127.6639633178711</v>
      </c>
      <c r="J267" t="n">
        <v>142.3695068359375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141.7256011962891</v>
      </c>
      <c r="F268" t="n">
        <v>174.9723205566406</v>
      </c>
      <c r="G268" t="n">
        <v>67.26846313476562</v>
      </c>
      <c r="H268" t="n">
        <v>149.44921875</v>
      </c>
      <c r="I268" t="n">
        <v>123.6443634033203</v>
      </c>
      <c r="J268" t="n">
        <v>142.2721710205078</v>
      </c>
      <c r="K268" t="n">
        <v>1062.081787109375</v>
      </c>
    </row>
    <row r="269">
      <c r="A269" s="2" t="n">
        <v>44956</v>
      </c>
      <c r="B269" t="n">
        <v>1708.199951171875</v>
      </c>
      <c r="C269" t="n">
        <v>1189</v>
      </c>
      <c r="D269" t="n">
        <v>2339.191650390625</v>
      </c>
      <c r="E269" t="n">
        <v>141.1150207519531</v>
      </c>
      <c r="F269" t="n">
        <v>177.6866149902344</v>
      </c>
      <c r="G269" t="n">
        <v>67.89132690429688</v>
      </c>
      <c r="H269" t="n">
        <v>151.7408447265625</v>
      </c>
      <c r="I269" t="n">
        <v>121.3414688110352</v>
      </c>
      <c r="J269" t="n">
        <v>137.4702758789062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144.5470886230469</v>
      </c>
      <c r="F270" t="n">
        <v>176.8998870849609</v>
      </c>
      <c r="G270" t="n">
        <v>67.89132690429688</v>
      </c>
      <c r="H270" t="n">
        <v>153.8077850341797</v>
      </c>
      <c r="I270" t="n">
        <v>121.3414688110352</v>
      </c>
      <c r="J270" t="n">
        <v>140.5850372314453</v>
      </c>
      <c r="K270" t="n">
        <v>1069.579345703125</v>
      </c>
    </row>
    <row r="271">
      <c r="A271" s="2" t="n">
        <v>44958</v>
      </c>
      <c r="B271" t="n">
        <v>1723.5</v>
      </c>
      <c r="C271" t="n">
        <v>1155.349975585938</v>
      </c>
      <c r="D271" t="n">
        <v>1894.801147460938</v>
      </c>
      <c r="E271" t="n">
        <v>140.9465637207031</v>
      </c>
      <c r="F271" t="n">
        <v>173.5955200195312</v>
      </c>
      <c r="G271" t="n">
        <v>66.27188873291016</v>
      </c>
      <c r="H271" t="n">
        <v>152.7743072509766</v>
      </c>
      <c r="I271" t="n">
        <v>120.7971649169922</v>
      </c>
      <c r="J271" t="n">
        <v>140.5201416015625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139.8937835693359</v>
      </c>
      <c r="F272" t="n">
        <v>171.2353057861328</v>
      </c>
      <c r="G272" t="n">
        <v>65.23379516601562</v>
      </c>
      <c r="H272" t="n">
        <v>149.9884185791016</v>
      </c>
      <c r="I272" t="n">
        <v>120.1272048950195</v>
      </c>
      <c r="J272" t="n">
        <v>138.0218658447266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1620.1279296875</v>
      </c>
      <c r="E273" t="n">
        <v>137.57763671875</v>
      </c>
      <c r="F273" t="n">
        <v>172.2187194824219</v>
      </c>
      <c r="G273" t="n">
        <v>65.15074157714844</v>
      </c>
      <c r="H273" t="n">
        <v>152.6626739501953</v>
      </c>
      <c r="I273" t="n">
        <v>120.8390197753906</v>
      </c>
      <c r="J273" t="n">
        <v>139.4169616699219</v>
      </c>
      <c r="K273" t="n">
        <v>1058.287475585938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1539.139038085938</v>
      </c>
      <c r="E274" t="n">
        <v>140.5464935302734</v>
      </c>
      <c r="F274" t="n">
        <v>172.7694702148438</v>
      </c>
      <c r="G274" t="n">
        <v>65.81512451171875</v>
      </c>
      <c r="H274" t="n">
        <v>153.1237487792969</v>
      </c>
      <c r="I274" t="n">
        <v>120.1690902709961</v>
      </c>
      <c r="J274" t="n">
        <v>140.8445739746094</v>
      </c>
      <c r="K274" t="n">
        <v>1050.312744140625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1462.194458007812</v>
      </c>
      <c r="E275" t="n">
        <v>139.8727264404297</v>
      </c>
      <c r="F275" t="n">
        <v>172.84814453125</v>
      </c>
      <c r="G275" t="n">
        <v>65.64903259277344</v>
      </c>
      <c r="H275" t="n">
        <v>152.3860168457031</v>
      </c>
      <c r="I275" t="n">
        <v>121.1321334838867</v>
      </c>
      <c r="J275" t="n">
        <v>140.7147979736328</v>
      </c>
      <c r="K275" t="n">
        <v>1047.790893554688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140.7360076904297</v>
      </c>
      <c r="F276" t="n">
        <v>173.6944427490234</v>
      </c>
      <c r="G276" t="n">
        <v>65.81512451171875</v>
      </c>
      <c r="H276" t="n">
        <v>152.6165924072266</v>
      </c>
      <c r="I276" t="n">
        <v>120.5040664672852</v>
      </c>
      <c r="J276" t="n">
        <v>140.814453125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1319.640014648438</v>
      </c>
      <c r="E277" t="n">
        <v>140.5254516601562</v>
      </c>
      <c r="F277" t="n">
        <v>172.9287414550781</v>
      </c>
      <c r="G277" t="n">
        <v>66.10578918457031</v>
      </c>
      <c r="H277" t="n">
        <v>153.0776672363281</v>
      </c>
      <c r="I277" t="n">
        <v>122.4301223754883</v>
      </c>
      <c r="J277" t="n">
        <v>141.3790283203125</v>
      </c>
      <c r="K277" t="n">
        <v>1070.578979492188</v>
      </c>
    </row>
    <row r="278">
      <c r="A278" s="2" t="n">
        <v>44967</v>
      </c>
      <c r="B278" t="n">
        <v>1186.650024414062</v>
      </c>
      <c r="C278" t="n">
        <v>724.25</v>
      </c>
      <c r="D278" t="n">
        <v>1253.680297851562</v>
      </c>
      <c r="E278" t="n">
        <v>140.6517791748047</v>
      </c>
      <c r="F278" t="n">
        <v>170.4703979492188</v>
      </c>
      <c r="G278" t="n">
        <v>66.27188873291016</v>
      </c>
      <c r="H278" t="n">
        <v>152.1554870605469</v>
      </c>
      <c r="I278" t="n">
        <v>122.8488388061523</v>
      </c>
      <c r="J278" t="n">
        <v>142.2092895507812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141.0307769775391</v>
      </c>
      <c r="F279" t="n">
        <v>171.7197265625</v>
      </c>
      <c r="G279" t="n">
        <v>66.02274322509766</v>
      </c>
      <c r="H279" t="n">
        <v>154.7836456298828</v>
      </c>
      <c r="I279" t="n">
        <v>124.0630798339844</v>
      </c>
      <c r="J279" t="n">
        <v>143.4713134765625</v>
      </c>
      <c r="K279" t="n">
        <v>1055.720336914062</v>
      </c>
    </row>
    <row r="280">
      <c r="A280" s="2" t="n">
        <v>44971</v>
      </c>
      <c r="B280" t="n">
        <v>1071</v>
      </c>
      <c r="C280" t="n">
        <v>653.6500244140625</v>
      </c>
      <c r="D280" t="n">
        <v>1131.498046875</v>
      </c>
      <c r="E280" t="n">
        <v>139.4515991210938</v>
      </c>
      <c r="F280" t="n">
        <v>170.6719360351562</v>
      </c>
      <c r="G280" t="n">
        <v>65.73208618164062</v>
      </c>
      <c r="H280" t="n">
        <v>153.1237487792969</v>
      </c>
      <c r="I280" t="n">
        <v>124.314323425293</v>
      </c>
      <c r="J280" t="n">
        <v>142.8071136474609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139.4515991210938</v>
      </c>
      <c r="F281" t="n">
        <v>171.5988159179688</v>
      </c>
      <c r="G281" t="n">
        <v>66.02274322509766</v>
      </c>
      <c r="H281" t="n">
        <v>152.8932342529297</v>
      </c>
      <c r="I281" t="n">
        <v>123.5187606811523</v>
      </c>
      <c r="J281" t="n">
        <v>142.4749755859375</v>
      </c>
      <c r="K281" t="n">
        <v>1105.067626953125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137.1565551757812</v>
      </c>
      <c r="F282" t="n">
        <v>173.6541442871094</v>
      </c>
      <c r="G282" t="n">
        <v>66.27188873291016</v>
      </c>
      <c r="H282" t="n">
        <v>154.3686676025391</v>
      </c>
      <c r="I282" t="n">
        <v>130.5530548095703</v>
      </c>
      <c r="J282" t="n">
        <v>142.5414123535156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970.1692504882812</v>
      </c>
      <c r="E283" t="n">
        <v>139.6832275390625</v>
      </c>
      <c r="F283" t="n">
        <v>175.3064575195312</v>
      </c>
      <c r="G283" t="n">
        <v>66.89474487304688</v>
      </c>
      <c r="H283" t="n">
        <v>154.9680633544922</v>
      </c>
      <c r="I283" t="n">
        <v>131.1392364501953</v>
      </c>
      <c r="J283" t="n">
        <v>142.0100402832031</v>
      </c>
      <c r="K283" t="n">
        <v>1108.81640625</v>
      </c>
    </row>
    <row r="284">
      <c r="A284" s="2" t="n">
        <v>44977</v>
      </c>
      <c r="B284" t="n">
        <v>874.4000244140625</v>
      </c>
      <c r="C284" t="n">
        <v>597.25</v>
      </c>
      <c r="D284" t="n">
        <v>921.685791015625</v>
      </c>
      <c r="E284" t="n">
        <v>137.3460083007812</v>
      </c>
      <c r="F284" t="n">
        <v>175.9512481689453</v>
      </c>
      <c r="G284" t="n">
        <v>66.06427001953125</v>
      </c>
      <c r="H284" t="n">
        <v>154.8297576904297</v>
      </c>
      <c r="I284" t="n">
        <v>129.6737823486328</v>
      </c>
      <c r="J284" t="n">
        <v>143.3384857177734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875.5989990234375</v>
      </c>
      <c r="E285" t="n">
        <v>136.1247863769531</v>
      </c>
      <c r="F285" t="n">
        <v>172.5257415771484</v>
      </c>
      <c r="G285" t="n">
        <v>65.77360534667969</v>
      </c>
      <c r="H285" t="n">
        <v>159.7632751464844</v>
      </c>
      <c r="I285" t="n">
        <v>129.0457153320312</v>
      </c>
      <c r="J285" t="n">
        <v>144.2683715820312</v>
      </c>
      <c r="K285" t="n">
        <v>1106.044677734375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134.9456787109375</v>
      </c>
      <c r="F286" t="n">
        <v>170.7524871826172</v>
      </c>
      <c r="G286" t="n">
        <v>64.19570922851562</v>
      </c>
      <c r="H286" t="n">
        <v>157.2273712158203</v>
      </c>
      <c r="I286" t="n">
        <v>128.6269989013672</v>
      </c>
      <c r="J286" t="n">
        <v>142.5746154785156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790.2659912109375</v>
      </c>
      <c r="E287" t="n">
        <v>134.9878082275391</v>
      </c>
      <c r="F287" t="n">
        <v>173.2108306884766</v>
      </c>
      <c r="G287" t="n">
        <v>64.11264801025391</v>
      </c>
      <c r="H287" t="n">
        <v>156.3974151611328</v>
      </c>
      <c r="I287" t="n">
        <v>129.5062713623047</v>
      </c>
      <c r="J287" t="n">
        <v>141.6446990966797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750.770263671875</v>
      </c>
      <c r="E288" t="n">
        <v>133.7244720458984</v>
      </c>
      <c r="F288" t="n">
        <v>174.9437408447266</v>
      </c>
      <c r="G288" t="n">
        <v>64.23722076416016</v>
      </c>
      <c r="H288" t="n">
        <v>157.6884002685547</v>
      </c>
      <c r="I288" t="n">
        <v>133.2457427978516</v>
      </c>
      <c r="J288" t="n">
        <v>142.8402862548828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713.271728515625</v>
      </c>
      <c r="E289" t="n">
        <v>134.9456787109375</v>
      </c>
      <c r="F289" t="n">
        <v>174.8631591796875</v>
      </c>
      <c r="G289" t="n">
        <v>63.82198715209961</v>
      </c>
      <c r="H289" t="n">
        <v>158.9794311523438</v>
      </c>
      <c r="I289" t="n">
        <v>133.4606781005859</v>
      </c>
      <c r="J289" t="n">
        <v>145.5968170166016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133.6402587890625</v>
      </c>
      <c r="F290" t="n">
        <v>173.6138305664062</v>
      </c>
      <c r="G290" t="n">
        <v>63.15760803222656</v>
      </c>
      <c r="H290" t="n">
        <v>157.2273712158203</v>
      </c>
      <c r="I290" t="n">
        <v>130.7098083496094</v>
      </c>
      <c r="J290" t="n">
        <v>147.6226654052734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133.0296325683594</v>
      </c>
      <c r="F291" t="n">
        <v>176.3139495849609</v>
      </c>
      <c r="G291" t="n">
        <v>63.905029296875</v>
      </c>
      <c r="H291" t="n">
        <v>158.8411102294922</v>
      </c>
      <c r="I291" t="n">
        <v>133.0738220214844</v>
      </c>
      <c r="J291" t="n">
        <v>145.3975524902344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743.0807495117188</v>
      </c>
      <c r="E292" t="n">
        <v>135.1983642578125</v>
      </c>
      <c r="F292" t="n">
        <v>179.6185760498047</v>
      </c>
      <c r="G292" t="n">
        <v>64.69399261474609</v>
      </c>
      <c r="H292" t="n">
        <v>157.5039978027344</v>
      </c>
      <c r="I292" t="n">
        <v>132.4291229248047</v>
      </c>
      <c r="J292" t="n">
        <v>146.3606414794922</v>
      </c>
      <c r="K292" t="n">
        <v>1056.947143554688</v>
      </c>
    </row>
    <row r="293">
      <c r="A293" s="2" t="n">
        <v>44988</v>
      </c>
      <c r="B293" t="n">
        <v>744.1500244140625</v>
      </c>
      <c r="C293" t="n">
        <v>561.75</v>
      </c>
      <c r="D293" t="n">
        <v>780.2298583984375</v>
      </c>
      <c r="E293" t="n">
        <v>135.3457489013672</v>
      </c>
      <c r="F293" t="n">
        <v>179.6991729736328</v>
      </c>
      <c r="G293" t="n">
        <v>64.94313049316406</v>
      </c>
      <c r="H293" t="n">
        <v>159.1638946533203</v>
      </c>
      <c r="I293" t="n">
        <v>132.6010284423828</v>
      </c>
      <c r="J293" t="n">
        <v>147.5230407714844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136.6722412109375</v>
      </c>
      <c r="F294" t="n">
        <v>181.2708892822266</v>
      </c>
      <c r="G294" t="n">
        <v>65.81512451171875</v>
      </c>
      <c r="H294" t="n">
        <v>163.0369262695312</v>
      </c>
      <c r="I294" t="n">
        <v>135.9966278076172</v>
      </c>
      <c r="J294" t="n">
        <v>150.8773651123047</v>
      </c>
      <c r="K294" t="n">
        <v>1094.5029296875</v>
      </c>
    </row>
    <row r="295">
      <c r="A295" s="2" t="n">
        <v>44993</v>
      </c>
      <c r="B295" t="n">
        <v>820.4000244140625</v>
      </c>
      <c r="C295" t="n">
        <v>619.25</v>
      </c>
      <c r="D295" t="n">
        <v>860.170166015625</v>
      </c>
      <c r="E295" t="n">
        <v>137.3249969482422</v>
      </c>
      <c r="F295" t="n">
        <v>181.2306060791016</v>
      </c>
      <c r="G295" t="n">
        <v>65.77360534667969</v>
      </c>
      <c r="H295" t="n">
        <v>164.9273529052734</v>
      </c>
      <c r="I295" t="n">
        <v>136.0396270751953</v>
      </c>
      <c r="J295" t="n">
        <v>151.4751586914062</v>
      </c>
      <c r="K295" t="n">
        <v>1098.433349609375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903.1611938476562</v>
      </c>
      <c r="E296" t="n">
        <v>136.7985992431641</v>
      </c>
      <c r="F296" t="n">
        <v>181.1902923583984</v>
      </c>
      <c r="G296" t="n">
        <v>65.35836791992188</v>
      </c>
      <c r="H296" t="n">
        <v>165.4806365966797</v>
      </c>
      <c r="I296" t="n">
        <v>134.3633117675781</v>
      </c>
      <c r="J296" t="n">
        <v>149.9806671142578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137.3039245605469</v>
      </c>
      <c r="F297" t="n">
        <v>180.8275909423828</v>
      </c>
      <c r="G297" t="n">
        <v>65.52445983886719</v>
      </c>
      <c r="H297" t="n">
        <v>166.6794128417969</v>
      </c>
      <c r="I297" t="n">
        <v>133.9334869384766</v>
      </c>
      <c r="J297" t="n">
        <v>150.4788208007812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995.6842041015625</v>
      </c>
      <c r="E298" t="n">
        <v>135.8511047363281</v>
      </c>
      <c r="F298" t="n">
        <v>177.9662780761719</v>
      </c>
      <c r="G298" t="n">
        <v>64.61094665527344</v>
      </c>
      <c r="H298" t="n">
        <v>165.7111663818359</v>
      </c>
      <c r="I298" t="n">
        <v>133.9334869384766</v>
      </c>
      <c r="J298" t="n">
        <v>150.1799163818359</v>
      </c>
      <c r="K298" t="n">
        <v>1038.067016601562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945.902587890625</v>
      </c>
      <c r="E299" t="n">
        <v>137.3670959472656</v>
      </c>
      <c r="F299" t="n">
        <v>178.1677856445312</v>
      </c>
      <c r="G299" t="n">
        <v>64.52788543701172</v>
      </c>
      <c r="H299" t="n">
        <v>164.0512847900391</v>
      </c>
      <c r="I299" t="n">
        <v>131.7843475341797</v>
      </c>
      <c r="J299" t="n">
        <v>149.5821228027344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139.0936431884766</v>
      </c>
      <c r="F300" t="n">
        <v>177.2408599853516</v>
      </c>
      <c r="G300" t="n">
        <v>65.27532196044922</v>
      </c>
      <c r="H300" t="n">
        <v>164.3279113769531</v>
      </c>
      <c r="I300" t="n">
        <v>131.1396484375</v>
      </c>
      <c r="J300" t="n">
        <v>151.6412048339844</v>
      </c>
      <c r="K300" t="n">
        <v>1016.505737304688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147.7685852050781</v>
      </c>
      <c r="F301" t="n">
        <v>178.0065765380859</v>
      </c>
      <c r="G301" t="n">
        <v>66.35494232177734</v>
      </c>
      <c r="H301" t="n">
        <v>165.6189422607422</v>
      </c>
      <c r="I301" t="n">
        <v>130.8387451171875</v>
      </c>
      <c r="J301" t="n">
        <v>154.1984405517578</v>
      </c>
      <c r="K301" t="n">
        <v>1011.439331054688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147.9791564941406</v>
      </c>
      <c r="F302" t="n">
        <v>178.6513824462891</v>
      </c>
      <c r="G302" t="n">
        <v>65.85665130615234</v>
      </c>
      <c r="H302" t="n">
        <v>163.1752166748047</v>
      </c>
      <c r="I302" t="n">
        <v>131.6553955078125</v>
      </c>
      <c r="J302" t="n">
        <v>152.5711212158203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851.7317504882812</v>
      </c>
      <c r="E303" t="n">
        <v>151.4533233642578</v>
      </c>
      <c r="F303" t="n">
        <v>174.9437408447266</v>
      </c>
      <c r="G303" t="n">
        <v>66.93627166748047</v>
      </c>
      <c r="H303" t="n">
        <v>162.2991943359375</v>
      </c>
      <c r="I303" t="n">
        <v>130.9247131347656</v>
      </c>
      <c r="J303" t="n">
        <v>151.1098175048828</v>
      </c>
      <c r="K303" t="n">
        <v>1000.238525390625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150.9900970458984</v>
      </c>
      <c r="F304" t="n">
        <v>174.9437408447266</v>
      </c>
      <c r="G304" t="n">
        <v>66.06427001953125</v>
      </c>
      <c r="H304" t="n">
        <v>163.3135681152344</v>
      </c>
      <c r="I304" t="n">
        <v>130.2799682617188</v>
      </c>
      <c r="J304" t="n">
        <v>148.2204742431641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934.0188598632812</v>
      </c>
      <c r="E305" t="n">
        <v>148.1475982666016</v>
      </c>
      <c r="F305" t="n">
        <v>172.4450988769531</v>
      </c>
      <c r="G305" t="n">
        <v>66.10578918457031</v>
      </c>
      <c r="H305" t="n">
        <v>160.7776336669922</v>
      </c>
      <c r="I305" t="n">
        <v>130.2799682617188</v>
      </c>
      <c r="J305" t="n">
        <v>148.8515014648438</v>
      </c>
      <c r="K305" t="n">
        <v>1034.477172851562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146.6947479248047</v>
      </c>
      <c r="F306" t="n">
        <v>171.9615173339844</v>
      </c>
      <c r="G306" t="n">
        <v>65.60751342773438</v>
      </c>
      <c r="H306" t="n">
        <v>161.0082092285156</v>
      </c>
      <c r="I306" t="n">
        <v>131.3545379638672</v>
      </c>
      <c r="J306" t="n">
        <v>147.5562896728516</v>
      </c>
      <c r="K306" t="n">
        <v>1021.390625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1006.070068359375</v>
      </c>
      <c r="E307" t="n">
        <v>145.4524688720703</v>
      </c>
      <c r="F307" t="n">
        <v>168.0120544433594</v>
      </c>
      <c r="G307" t="n">
        <v>65.10923004150391</v>
      </c>
      <c r="H307" t="n">
        <v>159.2560729980469</v>
      </c>
      <c r="I307" t="n">
        <v>128.4317016601562</v>
      </c>
      <c r="J307" t="n">
        <v>147.7223205566406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956.5380249023438</v>
      </c>
      <c r="E308" t="n">
        <v>145.2208557128906</v>
      </c>
      <c r="F308" t="n">
        <v>167.9717864990234</v>
      </c>
      <c r="G308" t="n">
        <v>64.02960205078125</v>
      </c>
      <c r="H308" t="n">
        <v>157.9189605712891</v>
      </c>
      <c r="I308" t="n">
        <v>129.1624145507812</v>
      </c>
      <c r="J308" t="n">
        <v>146.194580078125</v>
      </c>
      <c r="K308" t="n">
        <v>1016.733032226562</v>
      </c>
    </row>
    <row r="309">
      <c r="A309" s="2" t="n">
        <v>45013</v>
      </c>
      <c r="B309" t="n">
        <v>1015</v>
      </c>
      <c r="C309" t="n">
        <v>935.6500244140625</v>
      </c>
      <c r="D309" t="n">
        <v>908.70361328125</v>
      </c>
      <c r="E309" t="n">
        <v>143.1152954101562</v>
      </c>
      <c r="F309" t="n">
        <v>168.3748016357422</v>
      </c>
      <c r="G309" t="n">
        <v>63.8635139465332</v>
      </c>
      <c r="H309" t="n">
        <v>158.6105804443359</v>
      </c>
      <c r="I309" t="n">
        <v>126.5405044555664</v>
      </c>
      <c r="J309" t="n">
        <v>147.5230407714844</v>
      </c>
      <c r="K309" t="n">
        <v>1021.481506347656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143.1152954101562</v>
      </c>
      <c r="F310" t="n">
        <v>171.6390991210938</v>
      </c>
      <c r="G310" t="n">
        <v>63.8635139465332</v>
      </c>
      <c r="H310" t="n">
        <v>160.4548645019531</v>
      </c>
      <c r="I310" t="n">
        <v>128.3887481689453</v>
      </c>
      <c r="J310" t="n">
        <v>147.7555084228516</v>
      </c>
      <c r="K310" t="n">
        <v>1015.438049316406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866.5613403320312</v>
      </c>
      <c r="E311" t="n">
        <v>144.9892578125</v>
      </c>
      <c r="F311" t="n">
        <v>172.2033081054688</v>
      </c>
      <c r="G311" t="n">
        <v>64.69399261474609</v>
      </c>
      <c r="H311" t="n">
        <v>161.4692687988281</v>
      </c>
      <c r="I311" t="n">
        <v>129.8501434326172</v>
      </c>
      <c r="J311" t="n">
        <v>149.9142150878906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138.9462738037109</v>
      </c>
      <c r="F312" t="n">
        <v>177.4423370361328</v>
      </c>
      <c r="G312" t="n">
        <v>64.36180114746094</v>
      </c>
      <c r="H312" t="n">
        <v>163.9590759277344</v>
      </c>
      <c r="I312" t="n">
        <v>132.0852203369141</v>
      </c>
      <c r="J312" t="n">
        <v>149.18359375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138.1461334228516</v>
      </c>
      <c r="F313" t="n">
        <v>179.3364715576172</v>
      </c>
      <c r="G313" t="n">
        <v>64.07113647460938</v>
      </c>
      <c r="H313" t="n">
        <v>162.2069854736328</v>
      </c>
      <c r="I313" t="n">
        <v>131.4404907226562</v>
      </c>
      <c r="J313" t="n">
        <v>149.8810272216797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861.81787109375</v>
      </c>
      <c r="E314" t="n">
        <v>139.8095550537109</v>
      </c>
      <c r="F314" t="n">
        <v>178.6916809082031</v>
      </c>
      <c r="G314" t="n">
        <v>64.52788543701172</v>
      </c>
      <c r="H314" t="n">
        <v>161.5614624023438</v>
      </c>
      <c r="I314" t="n">
        <v>129.4633178710938</v>
      </c>
      <c r="J314" t="n">
        <v>149.6153411865234</v>
      </c>
      <c r="K314" t="n">
        <v>1063.94482421875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904.9088745117188</v>
      </c>
      <c r="E315" t="n">
        <v>141.4097747802734</v>
      </c>
      <c r="F315" t="n">
        <v>178.9737701416016</v>
      </c>
      <c r="G315" t="n">
        <v>64.61094665527344</v>
      </c>
      <c r="H315" t="n">
        <v>163.774658203125</v>
      </c>
      <c r="I315" t="n">
        <v>135.0940093994141</v>
      </c>
      <c r="J315" t="n">
        <v>152.1393737792969</v>
      </c>
      <c r="K315" t="n">
        <v>1056.40185546875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142.7994537353516</v>
      </c>
      <c r="F316" t="n">
        <v>180.2633819580078</v>
      </c>
      <c r="G316" t="n">
        <v>64.69399261474609</v>
      </c>
      <c r="H316" t="n">
        <v>164.2357177734375</v>
      </c>
      <c r="I316" t="n">
        <v>136.7273254394531</v>
      </c>
      <c r="J316" t="n">
        <v>153.6670837402344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937.5640258789062</v>
      </c>
      <c r="E317" t="n">
        <v>142.0414581298828</v>
      </c>
      <c r="F317" t="n">
        <v>183.5277099609375</v>
      </c>
      <c r="G317" t="n">
        <v>64.77703094482422</v>
      </c>
      <c r="H317" t="n">
        <v>162.1147613525391</v>
      </c>
      <c r="I317" t="n">
        <v>135.5238342285156</v>
      </c>
      <c r="J317" t="n">
        <v>150.9770050048828</v>
      </c>
      <c r="K317" t="n">
        <v>1066.307495117188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139.9148101806641</v>
      </c>
      <c r="F318" t="n">
        <v>181.7544860839844</v>
      </c>
      <c r="G318" t="n">
        <v>64.11264801025391</v>
      </c>
      <c r="H318" t="n">
        <v>159.5788116455078</v>
      </c>
      <c r="I318" t="n">
        <v>136.4694519042969</v>
      </c>
      <c r="J318" t="n">
        <v>153.5674591064453</v>
      </c>
      <c r="K318" t="n">
        <v>1070.328979492188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141.3676605224609</v>
      </c>
      <c r="F319" t="n">
        <v>185.0591278076172</v>
      </c>
      <c r="G319" t="n">
        <v>64.1541748046875</v>
      </c>
      <c r="H319" t="n">
        <v>156.3974151611328</v>
      </c>
      <c r="I319" t="n">
        <v>137.6729431152344</v>
      </c>
      <c r="J319" t="n">
        <v>157.1874389648438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946.75146484375</v>
      </c>
      <c r="E320" t="n">
        <v>140.9886627197266</v>
      </c>
      <c r="F320" t="n">
        <v>187.1547546386719</v>
      </c>
      <c r="G320" t="n">
        <v>64.77703094482422</v>
      </c>
      <c r="H320" t="n">
        <v>156.8585052490234</v>
      </c>
      <c r="I320" t="n">
        <v>137.6299896240234</v>
      </c>
      <c r="J320" t="n">
        <v>152.9696502685547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929.0756225585938</v>
      </c>
      <c r="E321" t="n">
        <v>144.0206756591797</v>
      </c>
      <c r="F321" t="n">
        <v>185.7039337158203</v>
      </c>
      <c r="G321" t="n">
        <v>65.23379516601562</v>
      </c>
      <c r="H321" t="n">
        <v>154.0920257568359</v>
      </c>
      <c r="I321" t="n">
        <v>137.6299896240234</v>
      </c>
      <c r="J321" t="n">
        <v>152.7371520996094</v>
      </c>
      <c r="K321" t="n">
        <v>1068.738525390625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144.7365570068359</v>
      </c>
      <c r="F322" t="n">
        <v>185.0188293457031</v>
      </c>
      <c r="G322" t="n">
        <v>64.94313049316406</v>
      </c>
      <c r="H322" t="n">
        <v>156.4896087646484</v>
      </c>
      <c r="I322" t="n">
        <v>136.8132934570312</v>
      </c>
      <c r="J322" t="n">
        <v>153.3681945800781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916.5427856445312</v>
      </c>
      <c r="E323" t="n">
        <v>145.7893676757812</v>
      </c>
      <c r="F323" t="n">
        <v>185.4218292236328</v>
      </c>
      <c r="G323" t="n">
        <v>64.98464965820312</v>
      </c>
      <c r="H323" t="n">
        <v>156.4896087646484</v>
      </c>
      <c r="I323" t="n">
        <v>137.2001495361328</v>
      </c>
      <c r="J323" t="n">
        <v>153.7999420166016</v>
      </c>
      <c r="K323" t="n">
        <v>1067.375366210938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889.929443359375</v>
      </c>
      <c r="E324" t="n">
        <v>146.2104644775391</v>
      </c>
      <c r="F324" t="n">
        <v>186.6308288574219</v>
      </c>
      <c r="G324" t="n">
        <v>64.98464965820312</v>
      </c>
      <c r="H324" t="n">
        <v>157.6423034667969</v>
      </c>
      <c r="I324" t="n">
        <v>137.7589111328125</v>
      </c>
      <c r="J324" t="n">
        <v>154.0655822753906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933.968994140625</v>
      </c>
      <c r="E325" t="n">
        <v>146.3367919921875</v>
      </c>
      <c r="F325" t="n">
        <v>185.5830230712891</v>
      </c>
      <c r="G325" t="n">
        <v>65.15074157714844</v>
      </c>
      <c r="H325" t="n">
        <v>157.7806243896484</v>
      </c>
      <c r="I325" t="n">
        <v>138.1027679443359</v>
      </c>
      <c r="J325" t="n">
        <v>154.6966094970703</v>
      </c>
      <c r="K325" t="n">
        <v>1079.666870117188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146.9684600830078</v>
      </c>
      <c r="F326" t="n">
        <v>185.1800231933594</v>
      </c>
      <c r="G326" t="n">
        <v>65.15074157714844</v>
      </c>
      <c r="H326" t="n">
        <v>156.6279296875</v>
      </c>
      <c r="I326" t="n">
        <v>138.5326080322266</v>
      </c>
      <c r="J326" t="n">
        <v>158.2834167480469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915.84375</v>
      </c>
      <c r="E327" t="n">
        <v>149.7688598632812</v>
      </c>
      <c r="F327" t="n">
        <v>186.7920532226562</v>
      </c>
      <c r="G327" t="n">
        <v>66.81169128417969</v>
      </c>
      <c r="H327" t="n">
        <v>157.6423034667969</v>
      </c>
      <c r="I327" t="n">
        <v>137.5870056152344</v>
      </c>
      <c r="J327" t="n">
        <v>156.7224884033203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150.5900573730469</v>
      </c>
      <c r="F328" t="n">
        <v>187.8801574707031</v>
      </c>
      <c r="G328" t="n">
        <v>67.60064697265625</v>
      </c>
      <c r="H328" t="n">
        <v>158.6105804443359</v>
      </c>
      <c r="I328" t="n">
        <v>136.6413726806641</v>
      </c>
      <c r="J328" t="n">
        <v>157.5859680175781</v>
      </c>
      <c r="K328" t="n">
        <v>1099.864501953125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957.7363891601562</v>
      </c>
      <c r="E329" t="n">
        <v>152.0639343261719</v>
      </c>
      <c r="F329" t="n">
        <v>190.2981719970703</v>
      </c>
      <c r="G329" t="n">
        <v>68.22349548339844</v>
      </c>
      <c r="H329" t="n">
        <v>161.9303283691406</v>
      </c>
      <c r="I329" t="n">
        <v>141.197509765625</v>
      </c>
      <c r="J329" t="n">
        <v>159.47900390625</v>
      </c>
      <c r="K329" t="n">
        <v>1109.20263671875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921.685791015625</v>
      </c>
      <c r="E330" t="n">
        <v>151.9375915527344</v>
      </c>
      <c r="F330" t="n">
        <v>190.9429626464844</v>
      </c>
      <c r="G330" t="n">
        <v>68.68026733398438</v>
      </c>
      <c r="H330" t="n">
        <v>162.6219329833984</v>
      </c>
      <c r="I330" t="n">
        <v>138.5326080322266</v>
      </c>
      <c r="J330" t="n">
        <v>159.2133026123047</v>
      </c>
      <c r="K330" t="n">
        <v>1099.682861328125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155.1170196533203</v>
      </c>
      <c r="F331" t="n">
        <v>191.3862915039062</v>
      </c>
      <c r="G331" t="n">
        <v>69.17855072021484</v>
      </c>
      <c r="H331" t="n">
        <v>162.6219329833984</v>
      </c>
      <c r="I331" t="n">
        <v>138.4036407470703</v>
      </c>
      <c r="J331" t="n">
        <v>158.6486968994141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153.8957977294922</v>
      </c>
      <c r="F332" t="n">
        <v>191.3459625244141</v>
      </c>
      <c r="G332" t="n">
        <v>68.76332092285156</v>
      </c>
      <c r="H332" t="n">
        <v>160.6854095458984</v>
      </c>
      <c r="I332" t="n">
        <v>137.8019104003906</v>
      </c>
      <c r="J332" t="n">
        <v>160.1100158691406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871.7044067382812</v>
      </c>
      <c r="E333" t="n">
        <v>154.8432922363281</v>
      </c>
      <c r="F333" t="n">
        <v>187.6786499023438</v>
      </c>
      <c r="G333" t="n">
        <v>69.13702392578125</v>
      </c>
      <c r="H333" t="n">
        <v>163.2674407958984</v>
      </c>
      <c r="I333" t="n">
        <v>141.8422698974609</v>
      </c>
      <c r="J333" t="n">
        <v>162.5675964355469</v>
      </c>
      <c r="K333" t="n">
        <v>1123.220703125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154.5695648193359</v>
      </c>
      <c r="F334" t="n">
        <v>190.4997100830078</v>
      </c>
      <c r="G334" t="n">
        <v>69.7598876953125</v>
      </c>
      <c r="H334" t="n">
        <v>162.2991943359375</v>
      </c>
      <c r="I334" t="n">
        <v>142.0571746826172</v>
      </c>
      <c r="J334" t="n">
        <v>161.6709289550781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834.9547119140625</v>
      </c>
      <c r="E335" t="n">
        <v>156.7172393798828</v>
      </c>
      <c r="F335" t="n">
        <v>190.6608734130859</v>
      </c>
      <c r="G335" t="n">
        <v>69.96749877929688</v>
      </c>
      <c r="H335" t="n">
        <v>163.2674407958984</v>
      </c>
      <c r="I335" t="n">
        <v>143.5185852050781</v>
      </c>
      <c r="J335" t="n">
        <v>164.4938659667969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853.8788452148438</v>
      </c>
      <c r="E336" t="n">
        <v>156.8856811523438</v>
      </c>
      <c r="F336" t="n">
        <v>190.3384704589844</v>
      </c>
      <c r="G336" t="n">
        <v>69.71836090087891</v>
      </c>
      <c r="H336" t="n">
        <v>165.5728302001953</v>
      </c>
      <c r="I336" t="n">
        <v>143.6045379638672</v>
      </c>
      <c r="J336" t="n">
        <v>165.0916442871094</v>
      </c>
      <c r="K336" t="n">
        <v>1127.03759765625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817.2290649414062</v>
      </c>
      <c r="E337" t="n">
        <v>152.4008331298828</v>
      </c>
      <c r="F337" t="n">
        <v>189.4518432617188</v>
      </c>
      <c r="G337" t="n">
        <v>69.38616180419922</v>
      </c>
      <c r="H337" t="n">
        <v>161.3309326171875</v>
      </c>
      <c r="I337" t="n">
        <v>142.2720947265625</v>
      </c>
      <c r="J337" t="n">
        <v>160.5749359130859</v>
      </c>
      <c r="K337" t="n">
        <v>1128.8779296875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776.3851928710938</v>
      </c>
      <c r="E338" t="n">
        <v>150.3373870849609</v>
      </c>
      <c r="F338" t="n">
        <v>191.5877838134766</v>
      </c>
      <c r="G338" t="n">
        <v>69.92598724365234</v>
      </c>
      <c r="H338" t="n">
        <v>162.2530975341797</v>
      </c>
      <c r="I338" t="n">
        <v>142.3580627441406</v>
      </c>
      <c r="J338" t="n">
        <v>161.5712738037109</v>
      </c>
      <c r="K338" t="n">
        <v>1131.104370117188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737.5883178710938</v>
      </c>
      <c r="E339" t="n">
        <v>152.5692596435547</v>
      </c>
      <c r="F339" t="n">
        <v>194.2073364257812</v>
      </c>
      <c r="G339" t="n">
        <v>72.25130462646484</v>
      </c>
      <c r="H339" t="n">
        <v>163.6363220214844</v>
      </c>
      <c r="I339" t="n">
        <v>144.4212036132812</v>
      </c>
      <c r="J339" t="n">
        <v>159.8110809326172</v>
      </c>
      <c r="K339" t="n">
        <v>1114.99609375</v>
      </c>
    </row>
    <row r="340">
      <c r="A340" s="2" t="n">
        <v>45063</v>
      </c>
      <c r="B340" t="n">
        <v>790</v>
      </c>
      <c r="C340" t="n">
        <v>875.4000244140625</v>
      </c>
      <c r="D340" t="n">
        <v>700.7388916015625</v>
      </c>
      <c r="E340" t="n">
        <v>153.6009979248047</v>
      </c>
      <c r="F340" t="n">
        <v>194.731201171875</v>
      </c>
      <c r="G340" t="n">
        <v>72.70807647705078</v>
      </c>
      <c r="H340" t="n">
        <v>162.2991943359375</v>
      </c>
      <c r="I340" t="n">
        <v>143.7764739990234</v>
      </c>
      <c r="J340" t="n">
        <v>158.6155090332031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151.8955078125</v>
      </c>
      <c r="F341" t="n">
        <v>193.1192016601562</v>
      </c>
      <c r="G341" t="n">
        <v>71.42082214355469</v>
      </c>
      <c r="H341" t="n">
        <v>161.4692687988281</v>
      </c>
      <c r="I341" t="n">
        <v>143.0027770996094</v>
      </c>
      <c r="J341" t="n">
        <v>156.5232238769531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151.7270660400391</v>
      </c>
      <c r="F342" t="n">
        <v>193.3609924316406</v>
      </c>
      <c r="G342" t="n">
        <v>71.46235656738281</v>
      </c>
      <c r="H342" t="n">
        <v>159.8093872070312</v>
      </c>
      <c r="I342" t="n">
        <v>141.7562866210938</v>
      </c>
      <c r="J342" t="n">
        <v>155.2279815673828</v>
      </c>
      <c r="K342" t="n">
        <v>1109.611328125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152.2745056152344</v>
      </c>
      <c r="F343" t="n">
        <v>192.3938140869141</v>
      </c>
      <c r="G343" t="n">
        <v>72.37587738037109</v>
      </c>
      <c r="H343" t="n">
        <v>160.5471038818359</v>
      </c>
      <c r="I343" t="n">
        <v>142.3580627441406</v>
      </c>
      <c r="J343" t="n">
        <v>155.6597290039062</v>
      </c>
      <c r="K343" t="n">
        <v>1115.541381835938</v>
      </c>
    </row>
    <row r="344">
      <c r="A344" s="2" t="n">
        <v>45069</v>
      </c>
      <c r="B344" t="n">
        <v>868</v>
      </c>
      <c r="C344" t="n">
        <v>988.7999877929688</v>
      </c>
      <c r="D344" t="n">
        <v>757.5609130859375</v>
      </c>
      <c r="E344" t="n">
        <v>154.3800659179688</v>
      </c>
      <c r="F344" t="n">
        <v>192.8774261474609</v>
      </c>
      <c r="G344" t="n">
        <v>73.91226196289062</v>
      </c>
      <c r="H344" t="n">
        <v>160.5931854248047</v>
      </c>
      <c r="I344" t="n">
        <v>141.8422698974609</v>
      </c>
      <c r="J344" t="n">
        <v>155.4936676025391</v>
      </c>
      <c r="K344" t="n">
        <v>1115.3369140625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152.9903869628906</v>
      </c>
      <c r="F345" t="n">
        <v>194.2475891113281</v>
      </c>
      <c r="G345" t="n">
        <v>74.45205688476562</v>
      </c>
      <c r="H345" t="n">
        <v>161.3309326171875</v>
      </c>
      <c r="I345" t="n">
        <v>142.9168243408203</v>
      </c>
      <c r="J345" t="n">
        <v>156.6228637695312</v>
      </c>
      <c r="K345" t="n">
        <v>1108.839111328125</v>
      </c>
    </row>
    <row r="346">
      <c r="A346" s="2" t="n">
        <v>45071</v>
      </c>
      <c r="B346" t="n">
        <v>891.75</v>
      </c>
      <c r="C346" t="n">
        <v>970.6500244140625</v>
      </c>
      <c r="D346" t="n">
        <v>795.3092041015625</v>
      </c>
      <c r="E346" t="n">
        <v>152.9903869628906</v>
      </c>
      <c r="F346" t="n">
        <v>193.4819183349609</v>
      </c>
      <c r="G346" t="n">
        <v>74.03682708740234</v>
      </c>
      <c r="H346" t="n">
        <v>160.9159851074219</v>
      </c>
      <c r="I346" t="n">
        <v>142.701904296875</v>
      </c>
      <c r="J346" t="n">
        <v>158.0509033203125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759.6580200195312</v>
      </c>
      <c r="E347" t="n">
        <v>153.4115142822266</v>
      </c>
      <c r="F347" t="n">
        <v>194.6506195068359</v>
      </c>
      <c r="G347" t="n">
        <v>74.90882873535156</v>
      </c>
      <c r="H347" t="n">
        <v>160.9159851074219</v>
      </c>
      <c r="I347" t="n">
        <v>140.7677001953125</v>
      </c>
      <c r="J347" t="n">
        <v>157.6191864013672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152.3166198730469</v>
      </c>
      <c r="F348" t="n">
        <v>198.3582611083984</v>
      </c>
      <c r="G348" t="n">
        <v>74.78426361083984</v>
      </c>
      <c r="H348" t="n">
        <v>162.5758514404297</v>
      </c>
      <c r="I348" t="n">
        <v>136.6843566894531</v>
      </c>
      <c r="J348" t="n">
        <v>155.7593536376953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697.0938110351562</v>
      </c>
      <c r="E349" t="n">
        <v>151.7691650390625</v>
      </c>
      <c r="F349" t="n">
        <v>196.9074401855469</v>
      </c>
      <c r="G349" t="n">
        <v>74.99187469482422</v>
      </c>
      <c r="H349" t="n">
        <v>163.0369262695312</v>
      </c>
      <c r="I349" t="n">
        <v>136.5554046630859</v>
      </c>
      <c r="J349" t="n">
        <v>156.1578979492188</v>
      </c>
      <c r="K349" t="n">
        <v>1145.054443359375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153.0746002197266</v>
      </c>
      <c r="F350" t="n">
        <v>194.4490966796875</v>
      </c>
      <c r="G350" t="n">
        <v>74.74273681640625</v>
      </c>
      <c r="H350" t="n">
        <v>160.3165893554688</v>
      </c>
      <c r="I350" t="n">
        <v>133.1597900390625</v>
      </c>
      <c r="J350" t="n">
        <v>155.3276214599609</v>
      </c>
      <c r="K350" t="n">
        <v>1122.311767578125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153.5167541503906</v>
      </c>
      <c r="F351" t="n">
        <v>185.6636505126953</v>
      </c>
      <c r="G351" t="n">
        <v>75.15797424316406</v>
      </c>
      <c r="H351" t="n">
        <v>160.8237457275391</v>
      </c>
      <c r="I351" t="n">
        <v>132.0852203369141</v>
      </c>
      <c r="J351" t="n">
        <v>154.7630310058594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151.6217651367188</v>
      </c>
      <c r="F352" t="n">
        <v>186.1069488525391</v>
      </c>
      <c r="G352" t="n">
        <v>74.57663726806641</v>
      </c>
      <c r="H352" t="n">
        <v>160.9620819091797</v>
      </c>
      <c r="I352" t="n">
        <v>132.9878692626953</v>
      </c>
      <c r="J352" t="n">
        <v>155.8257904052734</v>
      </c>
      <c r="K352" t="n">
        <v>1115.63232421875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150.2531585693359</v>
      </c>
      <c r="F353" t="n">
        <v>185.1397247314453</v>
      </c>
      <c r="G353" t="n">
        <v>74.11988067626953</v>
      </c>
      <c r="H353" t="n">
        <v>160.5471038818359</v>
      </c>
      <c r="I353" t="n">
        <v>133.5896148681641</v>
      </c>
      <c r="J353" t="n">
        <v>156.4900207519531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149.9794311523438</v>
      </c>
      <c r="F354" t="n">
        <v>183.6083068847656</v>
      </c>
      <c r="G354" t="n">
        <v>74.24445343017578</v>
      </c>
      <c r="H354" t="n">
        <v>161.7458953857422</v>
      </c>
      <c r="I354" t="n">
        <v>132.0852203369141</v>
      </c>
      <c r="J354" t="n">
        <v>156.2907562255859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155.0117492675781</v>
      </c>
      <c r="F355" t="n">
        <v>185.9457397460938</v>
      </c>
      <c r="G355" t="n">
        <v>75.44863128662109</v>
      </c>
      <c r="H355" t="n">
        <v>163.5441284179688</v>
      </c>
      <c r="I355" t="n">
        <v>132.2571868896484</v>
      </c>
      <c r="J355" t="n">
        <v>158.8811798095703</v>
      </c>
      <c r="K355" t="n">
        <v>1135.148559570312</v>
      </c>
    </row>
    <row r="356">
      <c r="A356" s="2" t="n">
        <v>45085</v>
      </c>
      <c r="B356" t="n">
        <v>829.25</v>
      </c>
      <c r="C356" t="n">
        <v>976</v>
      </c>
      <c r="D356" t="n">
        <v>669.9811401367188</v>
      </c>
      <c r="E356" t="n">
        <v>152.0639343261719</v>
      </c>
      <c r="F356" t="n">
        <v>183.85009765625</v>
      </c>
      <c r="G356" t="n">
        <v>74.78426361083984</v>
      </c>
      <c r="H356" t="n">
        <v>167.8782501220703</v>
      </c>
      <c r="I356" t="n">
        <v>134.1913757324219</v>
      </c>
      <c r="J356" t="n">
        <v>160.508544921875</v>
      </c>
      <c r="K356" t="n">
        <v>1135.830200195312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668.1835327148438</v>
      </c>
      <c r="E357" t="n">
        <v>151.3691101074219</v>
      </c>
      <c r="F357" t="n">
        <v>183.4873962402344</v>
      </c>
      <c r="G357" t="n">
        <v>74.99187469482422</v>
      </c>
      <c r="H357" t="n">
        <v>168.56982421875</v>
      </c>
      <c r="I357" t="n">
        <v>132.6010284423828</v>
      </c>
      <c r="J357" t="n">
        <v>162.6672668457031</v>
      </c>
      <c r="K357" t="n">
        <v>1127.787353515625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669.2821044921875</v>
      </c>
      <c r="E358" t="n">
        <v>156.5066833496094</v>
      </c>
      <c r="F358" t="n">
        <v>184.5755157470703</v>
      </c>
      <c r="G358" t="n">
        <v>76.27911376953125</v>
      </c>
      <c r="H358" t="n">
        <v>171.2440948486328</v>
      </c>
      <c r="I358" t="n">
        <v>133.2887420654297</v>
      </c>
      <c r="J358" t="n">
        <v>160.508544921875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157.3278503417969</v>
      </c>
      <c r="F359" t="n">
        <v>184.5352172851562</v>
      </c>
      <c r="G359" t="n">
        <v>76.32064056396484</v>
      </c>
      <c r="H359" t="n">
        <v>170.9213409423828</v>
      </c>
      <c r="I359" t="n">
        <v>133.8045349121094</v>
      </c>
      <c r="J359" t="n">
        <v>160.9070587158203</v>
      </c>
      <c r="K359" t="n">
        <v>1145.463256835938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157.3067779541016</v>
      </c>
      <c r="F360" t="n">
        <v>184.5352172851562</v>
      </c>
      <c r="G360" t="n">
        <v>77.35873413085938</v>
      </c>
      <c r="H360" t="n">
        <v>172.6273040771484</v>
      </c>
      <c r="I360" t="n">
        <v>135.6957550048828</v>
      </c>
      <c r="J360" t="n">
        <v>163.7299957275391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668.1835327148438</v>
      </c>
      <c r="E361" t="n">
        <v>159.5597381591797</v>
      </c>
      <c r="F361" t="n">
        <v>184.2531280517578</v>
      </c>
      <c r="G361" t="n">
        <v>77.15110778808594</v>
      </c>
      <c r="H361" t="n">
        <v>172.1662445068359</v>
      </c>
      <c r="I361" t="n">
        <v>135.5238342285156</v>
      </c>
      <c r="J361" t="n">
        <v>163.6967926025391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670.33056640625</v>
      </c>
      <c r="E362" t="n">
        <v>158.6754302978516</v>
      </c>
      <c r="F362" t="n">
        <v>184.2128143310547</v>
      </c>
      <c r="G362" t="n">
        <v>76.52825927734375</v>
      </c>
      <c r="H362" t="n">
        <v>173.5494842529297</v>
      </c>
      <c r="I362" t="n">
        <v>134.9650421142578</v>
      </c>
      <c r="J362" t="n">
        <v>163.6967926025391</v>
      </c>
      <c r="K362" t="n">
        <v>1171.159423828125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656.6493530273438</v>
      </c>
      <c r="E363" t="n">
        <v>157.8121337890625</v>
      </c>
      <c r="F363" t="n">
        <v>183.0844116210938</v>
      </c>
      <c r="G363" t="n">
        <v>76.32064056396484</v>
      </c>
      <c r="H363" t="n">
        <v>171.3824310302734</v>
      </c>
      <c r="I363" t="n">
        <v>135.6527862548828</v>
      </c>
      <c r="J363" t="n">
        <v>161.4716186523438</v>
      </c>
      <c r="K363" t="n">
        <v>1159.526977539062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156.8435974121094</v>
      </c>
      <c r="F364" t="n">
        <v>183.1649932861328</v>
      </c>
      <c r="G364" t="n">
        <v>76.32064056396484</v>
      </c>
      <c r="H364" t="n">
        <v>172.9039611816406</v>
      </c>
      <c r="I364" t="n">
        <v>135.1799621582031</v>
      </c>
      <c r="J364" t="n">
        <v>165.2244873046875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156.990966796875</v>
      </c>
      <c r="F365" t="n">
        <v>184.1322326660156</v>
      </c>
      <c r="G365" t="n">
        <v>76.4036865234375</v>
      </c>
      <c r="H365" t="n">
        <v>172.9039611816406</v>
      </c>
      <c r="I365" t="n">
        <v>137.7159271240234</v>
      </c>
      <c r="J365" t="n">
        <v>171.5013427734375</v>
      </c>
      <c r="K365" t="n">
        <v>1165.206787109375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157.2436370849609</v>
      </c>
      <c r="F366" t="n">
        <v>182.9232177734375</v>
      </c>
      <c r="G366" t="n">
        <v>76.4036865234375</v>
      </c>
      <c r="H366" t="n">
        <v>170.1374816894531</v>
      </c>
      <c r="I366" t="n">
        <v>136.6413726806641</v>
      </c>
      <c r="J366" t="n">
        <v>168.4127502441406</v>
      </c>
      <c r="K366" t="n">
        <v>1152.1201171875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151.4322814941406</v>
      </c>
      <c r="F367" t="n">
        <v>182.0768890380859</v>
      </c>
      <c r="G367" t="n">
        <v>74.16140747070312</v>
      </c>
      <c r="H367" t="n">
        <v>172.1662445068359</v>
      </c>
      <c r="I367" t="n">
        <v>134.8790740966797</v>
      </c>
      <c r="J367" t="n">
        <v>166.1211853027344</v>
      </c>
      <c r="K367" t="n">
        <v>1142.691650390625</v>
      </c>
    </row>
    <row r="368">
      <c r="A368" s="2" t="n">
        <v>45103</v>
      </c>
      <c r="B368" t="n">
        <v>770.75</v>
      </c>
      <c r="C368" t="n">
        <v>968.4500122070312</v>
      </c>
      <c r="D368" t="n">
        <v>643.1178588867188</v>
      </c>
      <c r="E368" t="n">
        <v>150.8848266601562</v>
      </c>
      <c r="F368" t="n">
        <v>180.7873382568359</v>
      </c>
      <c r="G368" t="n">
        <v>74.36902618408203</v>
      </c>
      <c r="H368" t="n">
        <v>170.5063781738281</v>
      </c>
      <c r="I368" t="n">
        <v>134.8790740966797</v>
      </c>
      <c r="J368" t="n">
        <v>165.0584259033203</v>
      </c>
      <c r="K368" t="n">
        <v>1133.967163085938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151.7481079101562</v>
      </c>
      <c r="F369" t="n">
        <v>181.472412109375</v>
      </c>
      <c r="G369" t="n">
        <v>74.20291900634766</v>
      </c>
      <c r="H369" t="n">
        <v>171.5668487548828</v>
      </c>
      <c r="I369" t="n">
        <v>135.6957550048828</v>
      </c>
      <c r="J369" t="n">
        <v>165.755859375</v>
      </c>
      <c r="K369" t="n">
        <v>1134.376220703125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153.8747100830078</v>
      </c>
      <c r="F370" t="n">
        <v>183.1649932861328</v>
      </c>
      <c r="G370" t="n">
        <v>75.28253936767578</v>
      </c>
      <c r="H370" t="n">
        <v>174.3794250488281</v>
      </c>
      <c r="I370" t="n">
        <v>136.2975158691406</v>
      </c>
      <c r="J370" t="n">
        <v>166.1544036865234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153.5799560546875</v>
      </c>
      <c r="F371" t="n">
        <v>186.1875305175781</v>
      </c>
      <c r="G371" t="n">
        <v>75.82234954833984</v>
      </c>
      <c r="H371" t="n">
        <v>174.425537109375</v>
      </c>
      <c r="I371" t="n">
        <v>137.8019104003906</v>
      </c>
      <c r="J371" t="n">
        <v>169.4754943847656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656.7991943359375</v>
      </c>
      <c r="E372" t="n">
        <v>158.0437316894531</v>
      </c>
      <c r="F372" t="n">
        <v>186.7114562988281</v>
      </c>
      <c r="G372" t="n">
        <v>79.10272216796875</v>
      </c>
      <c r="H372" t="n">
        <v>176.362060546875</v>
      </c>
      <c r="I372" t="n">
        <v>140.0370025634766</v>
      </c>
      <c r="J372" t="n">
        <v>166.3868713378906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158.6122589111328</v>
      </c>
      <c r="F373" t="n">
        <v>186.8323516845703</v>
      </c>
      <c r="G373" t="n">
        <v>78.60444641113281</v>
      </c>
      <c r="H373" t="n">
        <v>178.944091796875</v>
      </c>
      <c r="I373" t="n">
        <v>138.5755920410156</v>
      </c>
      <c r="J373" t="n">
        <v>165.7890777587891</v>
      </c>
      <c r="K373" t="n">
        <v>1176.31689453125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162.7812652587891</v>
      </c>
      <c r="F374" t="n">
        <v>186.5099182128906</v>
      </c>
      <c r="G374" t="n">
        <v>79.31034088134766</v>
      </c>
      <c r="H374" t="n">
        <v>178.3446807861328</v>
      </c>
      <c r="I374" t="n">
        <v>139.9510192871094</v>
      </c>
      <c r="J374" t="n">
        <v>168.2134704589844</v>
      </c>
      <c r="K374" t="n">
        <v>1174.3857421875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647.861328125</v>
      </c>
      <c r="E375" t="n">
        <v>165.6237945556641</v>
      </c>
      <c r="F375" t="n">
        <v>189.0891418457031</v>
      </c>
      <c r="G375" t="n">
        <v>81.88481903076172</v>
      </c>
      <c r="H375" t="n">
        <v>181.4338989257812</v>
      </c>
      <c r="I375" t="n">
        <v>142.1861114501953</v>
      </c>
      <c r="J375" t="n">
        <v>174.4903411865234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642.6165161132812</v>
      </c>
      <c r="E376" t="n">
        <v>164.928955078125</v>
      </c>
      <c r="F376" t="n">
        <v>188.6055450439453</v>
      </c>
      <c r="G376" t="n">
        <v>82.38309478759766</v>
      </c>
      <c r="H376" t="n">
        <v>177.6069488525391</v>
      </c>
      <c r="I376" t="n">
        <v>140.5528106689453</v>
      </c>
      <c r="J376" t="n">
        <v>169.6747436523438</v>
      </c>
      <c r="K376" t="n">
        <v>1196.696533203125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162.6338806152344</v>
      </c>
      <c r="F377" t="n">
        <v>188.4040679931641</v>
      </c>
      <c r="G377" t="n">
        <v>80.88824462890625</v>
      </c>
      <c r="H377" t="n">
        <v>176.638671875</v>
      </c>
      <c r="I377" t="n">
        <v>139.9080505371094</v>
      </c>
      <c r="J377" t="n">
        <v>166.0547485351562</v>
      </c>
      <c r="K377" t="n">
        <v>1242.794799804688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640.2689208984375</v>
      </c>
      <c r="E378" t="n">
        <v>164.6130981445312</v>
      </c>
      <c r="F378" t="n">
        <v>188.6055450439453</v>
      </c>
      <c r="G378" t="n">
        <v>81.46957397460938</v>
      </c>
      <c r="H378" t="n">
        <v>177.4225311279297</v>
      </c>
      <c r="I378" t="n">
        <v>141.4983978271484</v>
      </c>
      <c r="J378" t="n">
        <v>168.3795166015625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635.073974609375</v>
      </c>
      <c r="E379" t="n">
        <v>162.6338806152344</v>
      </c>
      <c r="F379" t="n">
        <v>188.9279479980469</v>
      </c>
      <c r="G379" t="n">
        <v>81.30348205566406</v>
      </c>
      <c r="H379" t="n">
        <v>175.9470977783203</v>
      </c>
      <c r="I379" t="n">
        <v>144.1203308105469</v>
      </c>
      <c r="J379" t="n">
        <v>167.4164276123047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629.6292724609375</v>
      </c>
      <c r="E380" t="n">
        <v>159.8334808349609</v>
      </c>
      <c r="F380" t="n">
        <v>185.3009338378906</v>
      </c>
      <c r="G380" t="n">
        <v>79.89167022705078</v>
      </c>
      <c r="H380" t="n">
        <v>173.2728271484375</v>
      </c>
      <c r="I380" t="n">
        <v>144.2492828369141</v>
      </c>
      <c r="J380" t="n">
        <v>161.4716186523438</v>
      </c>
      <c r="K380" t="n">
        <v>1246.407348632812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159.8334808349609</v>
      </c>
      <c r="F381" t="n">
        <v>186.2278289794922</v>
      </c>
      <c r="G381" t="n">
        <v>80.22386932373047</v>
      </c>
      <c r="H381" t="n">
        <v>172.8578643798828</v>
      </c>
      <c r="I381" t="n">
        <v>145.4957733154297</v>
      </c>
      <c r="J381" t="n">
        <v>159.44580078125</v>
      </c>
      <c r="K381" t="n">
        <v>1245.362182617188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646.3629150390625</v>
      </c>
      <c r="E382" t="n">
        <v>160.7599334716797</v>
      </c>
      <c r="F382" t="n">
        <v>185.542724609375</v>
      </c>
      <c r="G382" t="n">
        <v>80.84671783447266</v>
      </c>
      <c r="H382" t="n">
        <v>171.9818115234375</v>
      </c>
      <c r="I382" t="n">
        <v>143.0457458496094</v>
      </c>
      <c r="J382" t="n">
        <v>160.0767822265625</v>
      </c>
      <c r="K382" t="n">
        <v>1270.80859375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159.580810546875</v>
      </c>
      <c r="F383" t="n">
        <v>183.9709930419922</v>
      </c>
      <c r="G383" t="n">
        <v>81.05433654785156</v>
      </c>
      <c r="H383" t="n">
        <v>172.7656555175781</v>
      </c>
      <c r="I383" t="n">
        <v>143.4755859375</v>
      </c>
      <c r="J383" t="n">
        <v>160.1764068603516</v>
      </c>
      <c r="K383" t="n">
        <v>1281.60009765625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161.9390411376953</v>
      </c>
      <c r="F384" t="n">
        <v>184.2531280517578</v>
      </c>
      <c r="G384" t="n">
        <v>81.59414672851562</v>
      </c>
      <c r="H384" t="n">
        <v>177.5608367919922</v>
      </c>
      <c r="I384" t="n">
        <v>143.3466491699219</v>
      </c>
      <c r="J384" t="n">
        <v>161.5712738037109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163.3708343505859</v>
      </c>
      <c r="F385" t="n">
        <v>185.1800231933594</v>
      </c>
      <c r="G385" t="n">
        <v>82.00938415527344</v>
      </c>
      <c r="H385" t="n">
        <v>177.8835906982422</v>
      </c>
      <c r="I385" t="n">
        <v>143.7335052490234</v>
      </c>
      <c r="J385" t="n">
        <v>162.2355194091797</v>
      </c>
      <c r="K385" t="n">
        <v>1289.760498046875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635.573486328125</v>
      </c>
      <c r="E386" t="n">
        <v>164.5078430175781</v>
      </c>
      <c r="F386" t="n">
        <v>184.5755157470703</v>
      </c>
      <c r="G386" t="n">
        <v>82.50767517089844</v>
      </c>
      <c r="H386" t="n">
        <v>179.9123687744141</v>
      </c>
      <c r="I386" t="n">
        <v>146.6133270263672</v>
      </c>
      <c r="J386" t="n">
        <v>162.1358642578125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164.0446166992188</v>
      </c>
      <c r="F387" t="n">
        <v>186.147216796875</v>
      </c>
      <c r="G387" t="n">
        <v>82.92292022705078</v>
      </c>
      <c r="H387" t="n">
        <v>180.6500396728516</v>
      </c>
      <c r="I387" t="n">
        <v>147.0001525878906</v>
      </c>
      <c r="J387" t="n">
        <v>164.3610229492188</v>
      </c>
      <c r="K387" t="n">
        <v>1224.554809570312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661.9974365234375</v>
      </c>
      <c r="E388" t="n">
        <v>162.7180938720703</v>
      </c>
      <c r="F388" t="n">
        <v>185.3412322998047</v>
      </c>
      <c r="G388" t="n">
        <v>82.21700286865234</v>
      </c>
      <c r="H388" t="n">
        <v>185.0303039550781</v>
      </c>
      <c r="I388" t="n">
        <v>148.7194519042969</v>
      </c>
      <c r="J388" t="n">
        <v>166.818603515625</v>
      </c>
      <c r="K388" t="n">
        <v>1223.767211914062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163.0549926757812</v>
      </c>
      <c r="F389" t="n">
        <v>185.7845306396484</v>
      </c>
      <c r="G389" t="n">
        <v>82.71528625488281</v>
      </c>
      <c r="H389" t="n">
        <v>185.9063720703125</v>
      </c>
      <c r="I389" t="n">
        <v>148.6764831542969</v>
      </c>
      <c r="J389" t="n">
        <v>166.7189788818359</v>
      </c>
      <c r="K389" t="n">
        <v>1243.656127929688</v>
      </c>
    </row>
    <row r="390">
      <c r="A390" s="2" t="n">
        <v>45134</v>
      </c>
      <c r="B390" t="n">
        <v>805</v>
      </c>
      <c r="C390" t="n">
        <v>1119.199951171875</v>
      </c>
      <c r="D390" t="n">
        <v>653.8055419921875</v>
      </c>
      <c r="E390" t="n">
        <v>159.7071380615234</v>
      </c>
      <c r="F390" t="n">
        <v>184.6157989501953</v>
      </c>
      <c r="G390" t="n">
        <v>81.88481903076172</v>
      </c>
      <c r="H390" t="n">
        <v>186.2290649414062</v>
      </c>
      <c r="I390" t="n">
        <v>147.0001525878906</v>
      </c>
      <c r="J390" t="n">
        <v>166.5196990966797</v>
      </c>
      <c r="K390" t="n">
        <v>1232.087036132812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157.2646942138672</v>
      </c>
      <c r="F391" t="n">
        <v>183.0441284179688</v>
      </c>
      <c r="G391" t="n">
        <v>81.58502197265625</v>
      </c>
      <c r="H391" t="n">
        <v>193.6524505615234</v>
      </c>
      <c r="I391" t="n">
        <v>147.6878662109375</v>
      </c>
      <c r="J391" t="n">
        <v>171.5013427734375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663.0464477539062</v>
      </c>
      <c r="E392" t="n">
        <v>158.9701995849609</v>
      </c>
      <c r="F392" t="n">
        <v>184.7770233154297</v>
      </c>
      <c r="G392" t="n">
        <v>80.30022430419922</v>
      </c>
      <c r="H392" t="n">
        <v>201.3524322509766</v>
      </c>
      <c r="I392" t="n">
        <v>152.2010345458984</v>
      </c>
      <c r="J392" t="n">
        <v>176.7154846191406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660.9984130859375</v>
      </c>
      <c r="E393" t="n">
        <v>158.9701995849609</v>
      </c>
      <c r="F393" t="n">
        <v>193.7237091064453</v>
      </c>
      <c r="G393" t="n">
        <v>80.51435852050781</v>
      </c>
      <c r="H393" t="n">
        <v>207.6230926513672</v>
      </c>
      <c r="I393" t="n">
        <v>151.9001770019531</v>
      </c>
      <c r="J393" t="n">
        <v>167.2503509521484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155.432861328125</v>
      </c>
      <c r="F394" t="n">
        <v>189.0488586425781</v>
      </c>
      <c r="G394" t="n">
        <v>80.38588714599609</v>
      </c>
      <c r="H394" t="n">
        <v>202.0440521240234</v>
      </c>
      <c r="I394" t="n">
        <v>151.2554321289062</v>
      </c>
      <c r="J394" t="n">
        <v>165.0916442871094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154.9696350097656</v>
      </c>
      <c r="F395" t="n">
        <v>185.4218292236328</v>
      </c>
      <c r="G395" t="n">
        <v>80.08609008789062</v>
      </c>
      <c r="H395" t="n">
        <v>202.9662475585938</v>
      </c>
      <c r="I395" t="n">
        <v>147.9457702636719</v>
      </c>
      <c r="J395" t="n">
        <v>165.1912536621094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151.7691650390625</v>
      </c>
      <c r="F396" t="n">
        <v>188.4040679931641</v>
      </c>
      <c r="G396" t="n">
        <v>79.05824279785156</v>
      </c>
      <c r="H396" t="n">
        <v>200.9835815429688</v>
      </c>
      <c r="I396" t="n">
        <v>149.0203399658203</v>
      </c>
      <c r="J396" t="n">
        <v>164.2945861816406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650.0592651367188</v>
      </c>
      <c r="E397" t="n">
        <v>151.8744354248047</v>
      </c>
      <c r="F397" t="n">
        <v>187.7592468261719</v>
      </c>
      <c r="G397" t="n">
        <v>79.52933502197266</v>
      </c>
      <c r="H397" t="n">
        <v>200.9835815429688</v>
      </c>
      <c r="I397" t="n">
        <v>148.6764831542969</v>
      </c>
      <c r="J397" t="n">
        <v>164.693115234375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150.6953277587891</v>
      </c>
      <c r="F398" t="n">
        <v>185.5830230712891</v>
      </c>
      <c r="G398" t="n">
        <v>79.10107421875</v>
      </c>
      <c r="H398" t="n">
        <v>200.6147003173828</v>
      </c>
      <c r="I398" t="n">
        <v>149.0203399658203</v>
      </c>
      <c r="J398" t="n">
        <v>163.5418548583984</v>
      </c>
      <c r="K398" t="n">
        <v>1235.016235351562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151.7481079101562</v>
      </c>
      <c r="F399" t="n">
        <v>189.2100372314453</v>
      </c>
      <c r="G399" t="n">
        <v>80.42870330810547</v>
      </c>
      <c r="H399" t="n">
        <v>201.6751708984375</v>
      </c>
      <c r="I399" t="n">
        <v>152.0721130371094</v>
      </c>
      <c r="J399" t="n">
        <v>162.7630920410156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152.7166748046875</v>
      </c>
      <c r="F400" t="n">
        <v>189.3309326171875</v>
      </c>
      <c r="G400" t="n">
        <v>80.38588714599609</v>
      </c>
      <c r="H400" t="n">
        <v>200.4763946533203</v>
      </c>
      <c r="I400" t="n">
        <v>153.5764617919922</v>
      </c>
      <c r="J400" t="n">
        <v>163.7450408935547</v>
      </c>
      <c r="K400" t="n">
        <v>1248.702392578125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152.2482604980469</v>
      </c>
      <c r="F401" t="n">
        <v>189.3309326171875</v>
      </c>
      <c r="G401" t="n">
        <v>80.08609008789062</v>
      </c>
      <c r="H401" t="n">
        <v>199.1672973632812</v>
      </c>
      <c r="I401" t="n">
        <v>152.3299865722656</v>
      </c>
      <c r="J401" t="n">
        <v>165.4380187988281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151.8224792480469</v>
      </c>
      <c r="F402" t="n">
        <v>188.5249481201172</v>
      </c>
      <c r="G402" t="n">
        <v>79.31520843505859</v>
      </c>
      <c r="H402" t="n">
        <v>199.1672973632812</v>
      </c>
      <c r="I402" t="n">
        <v>153.0177154541016</v>
      </c>
      <c r="J402" t="n">
        <v>165.573486328125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634.924072265625</v>
      </c>
      <c r="E403" t="n">
        <v>152.3972930908203</v>
      </c>
      <c r="F403" t="n">
        <v>187.83984375</v>
      </c>
      <c r="G403" t="n">
        <v>79.914794921875</v>
      </c>
      <c r="H403" t="n">
        <v>203.3283081054688</v>
      </c>
      <c r="I403" t="n">
        <v>153.9203491210938</v>
      </c>
      <c r="J403" t="n">
        <v>167.9774932861328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151.9927978515625</v>
      </c>
      <c r="F404" t="n">
        <v>187.2353515625</v>
      </c>
      <c r="G404" t="n">
        <v>79.01541900634766</v>
      </c>
      <c r="H404" t="n">
        <v>201.7387084960938</v>
      </c>
      <c r="I404" t="n">
        <v>152.8028259277344</v>
      </c>
      <c r="J404" t="n">
        <v>165.0316925048828</v>
      </c>
      <c r="K404" t="n">
        <v>1249.465576171875</v>
      </c>
    </row>
    <row r="405">
      <c r="A405" s="2" t="n">
        <v>45156</v>
      </c>
      <c r="B405" t="n">
        <v>871.9000244140625</v>
      </c>
      <c r="C405" t="n">
        <v>994.75</v>
      </c>
      <c r="D405" t="n">
        <v>653.85546875</v>
      </c>
      <c r="E405" t="n">
        <v>150.2682495117188</v>
      </c>
      <c r="F405" t="n">
        <v>186.5382385253906</v>
      </c>
      <c r="G405" t="n">
        <v>78.28736877441406</v>
      </c>
      <c r="H405" t="n">
        <v>201.1776580810547</v>
      </c>
      <c r="I405" t="n">
        <v>151.1217346191406</v>
      </c>
      <c r="J405" t="n">
        <v>163.2032775878906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663.8456420898438</v>
      </c>
      <c r="E406" t="n">
        <v>149.9063415527344</v>
      </c>
      <c r="F406" t="n">
        <v>188.7115936279297</v>
      </c>
      <c r="G406" t="n">
        <v>78.80129241943359</v>
      </c>
      <c r="H406" t="n">
        <v>204.5906372070312</v>
      </c>
      <c r="I406" t="n">
        <v>151.768310546875</v>
      </c>
      <c r="J406" t="n">
        <v>167.4018859863281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671.8876953125</v>
      </c>
      <c r="E407" t="n">
        <v>147.7133941650391</v>
      </c>
      <c r="F407" t="n">
        <v>189.2446594238281</v>
      </c>
      <c r="G407" t="n">
        <v>78.67281341552734</v>
      </c>
      <c r="H407" t="n">
        <v>207.3023223876953</v>
      </c>
      <c r="I407" t="n">
        <v>151.8545074462891</v>
      </c>
      <c r="J407" t="n">
        <v>167.8082122802734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653.5558471679688</v>
      </c>
      <c r="E408" t="n">
        <v>146.8191833496094</v>
      </c>
      <c r="F408" t="n">
        <v>189.3676605224609</v>
      </c>
      <c r="G408" t="n">
        <v>78.20171356201172</v>
      </c>
      <c r="H408" t="n">
        <v>207.3023223876953</v>
      </c>
      <c r="I408" t="n">
        <v>151.294189453125</v>
      </c>
      <c r="J408" t="n">
        <v>169.0271453857422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661.2482299804688</v>
      </c>
      <c r="E409" t="n">
        <v>149.565673828125</v>
      </c>
      <c r="F409" t="n">
        <v>188.0144805908203</v>
      </c>
      <c r="G409" t="n">
        <v>79.01541900634766</v>
      </c>
      <c r="H409" t="n">
        <v>206.5075073242188</v>
      </c>
      <c r="I409" t="n">
        <v>149.2251892089844</v>
      </c>
      <c r="J409" t="n">
        <v>166.7924346923828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653.106201171875</v>
      </c>
      <c r="E410" t="n">
        <v>149.1398773193359</v>
      </c>
      <c r="F410" t="n">
        <v>186.7432708740234</v>
      </c>
      <c r="G410" t="n">
        <v>78.62998199462891</v>
      </c>
      <c r="H410" t="n">
        <v>203.7490844726562</v>
      </c>
      <c r="I410" t="n">
        <v>150.6045074462891</v>
      </c>
      <c r="J410" t="n">
        <v>163.8804779052734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151.2902069091797</v>
      </c>
      <c r="F411" t="n">
        <v>188.178466796875</v>
      </c>
      <c r="G411" t="n">
        <v>78.71563720703125</v>
      </c>
      <c r="H411" t="n">
        <v>204.4971466064453</v>
      </c>
      <c r="I411" t="n">
        <v>151.0355529785156</v>
      </c>
      <c r="J411" t="n">
        <v>168.2822265625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656.1531982421875</v>
      </c>
      <c r="E412" t="n">
        <v>151.9289245605469</v>
      </c>
      <c r="F412" t="n">
        <v>188.5885467529297</v>
      </c>
      <c r="G412" t="n">
        <v>78.71563720703125</v>
      </c>
      <c r="H412" t="n">
        <v>206.7412872314453</v>
      </c>
      <c r="I412" t="n">
        <v>151.4666137695312</v>
      </c>
      <c r="J412" t="n">
        <v>170.0767669677734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149.8637390136719</v>
      </c>
      <c r="F413" t="n">
        <v>187.6044158935547</v>
      </c>
      <c r="G413" t="n">
        <v>77.73062133789062</v>
      </c>
      <c r="H413" t="n">
        <v>206.0867156982422</v>
      </c>
      <c r="I413" t="n">
        <v>151.5096893310547</v>
      </c>
      <c r="J413" t="n">
        <v>167.3341674804688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635.1738891601562</v>
      </c>
      <c r="E414" t="n">
        <v>145.0095062255859</v>
      </c>
      <c r="F414" t="n">
        <v>188.6705627441406</v>
      </c>
      <c r="G414" t="n">
        <v>76.31733703613281</v>
      </c>
      <c r="H414" t="n">
        <v>205.9932250976562</v>
      </c>
      <c r="I414" t="n">
        <v>150.13037109375</v>
      </c>
      <c r="J414" t="n">
        <v>165.6073150634766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146.5637512207031</v>
      </c>
      <c r="F415" t="n">
        <v>194.2884521484375</v>
      </c>
      <c r="G415" t="n">
        <v>76.27450561523438</v>
      </c>
      <c r="H415" t="n">
        <v>215.7178192138672</v>
      </c>
      <c r="I415" t="n">
        <v>156.68212890625</v>
      </c>
      <c r="J415" t="n">
        <v>170.787841796875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146.7766265869141</v>
      </c>
      <c r="F416" t="n">
        <v>203.2278594970703</v>
      </c>
      <c r="G416" t="n">
        <v>77.13105010986328</v>
      </c>
      <c r="H416" t="n">
        <v>220.4866180419922</v>
      </c>
      <c r="I416" t="n">
        <v>157.7166137695312</v>
      </c>
      <c r="J416" t="n">
        <v>172.9548492431641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632.7762451171875</v>
      </c>
      <c r="E417" t="n">
        <v>149.1185760498047</v>
      </c>
      <c r="F417" t="n">
        <v>209.4198303222656</v>
      </c>
      <c r="G417" t="n">
        <v>78.24452972412109</v>
      </c>
      <c r="H417" t="n">
        <v>219.3645782470703</v>
      </c>
      <c r="I417" t="n">
        <v>157.8459625244141</v>
      </c>
      <c r="J417" t="n">
        <v>172.2099609375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644.065185546875</v>
      </c>
      <c r="E418" t="n">
        <v>150.3747100830078</v>
      </c>
      <c r="F418" t="n">
        <v>209.7888793945312</v>
      </c>
      <c r="G418" t="n">
        <v>78.24452972412109</v>
      </c>
      <c r="H418" t="n">
        <v>216.8399200439453</v>
      </c>
      <c r="I418" t="n">
        <v>157.8028259277344</v>
      </c>
      <c r="J418" t="n">
        <v>172.3453826904297</v>
      </c>
      <c r="K418" t="n">
        <v>1199.880249023438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224.7152404785156</v>
      </c>
      <c r="G419" t="n">
        <v>78.54432678222656</v>
      </c>
      <c r="H419" t="n">
        <v>218.8970336914062</v>
      </c>
      <c r="I419" t="n">
        <v>156.68212890625</v>
      </c>
      <c r="J419" t="n">
        <v>174.0383605957031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154.1218414306641</v>
      </c>
      <c r="F420" t="n">
        <v>231.3582763671875</v>
      </c>
      <c r="G420" t="n">
        <v>80.51435852050781</v>
      </c>
      <c r="H420" t="n">
        <v>224.6476287841797</v>
      </c>
      <c r="I420" t="n">
        <v>159.0097503662109</v>
      </c>
      <c r="J420" t="n">
        <v>175.1557312011719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154.8882904052734</v>
      </c>
      <c r="F421" t="n">
        <v>228.7748718261719</v>
      </c>
      <c r="G421" t="n">
        <v>81.54219818115234</v>
      </c>
      <c r="H421" t="n">
        <v>227.3125305175781</v>
      </c>
      <c r="I421" t="n">
        <v>158.1045684814453</v>
      </c>
      <c r="J421" t="n">
        <v>179.1172943115234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642.1170043945312</v>
      </c>
      <c r="E422" t="n">
        <v>148.3521118164062</v>
      </c>
      <c r="F422" t="n">
        <v>222.0498046875</v>
      </c>
      <c r="G422" t="n">
        <v>78.41584777832031</v>
      </c>
      <c r="H422" t="n">
        <v>219.8321075439453</v>
      </c>
      <c r="I422" t="n">
        <v>155.9493713378906</v>
      </c>
      <c r="J422" t="n">
        <v>172.7291412353516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151.4179382324219</v>
      </c>
      <c r="F423" t="n">
        <v>229.3489379882812</v>
      </c>
      <c r="G423" t="n">
        <v>79.74348449707031</v>
      </c>
      <c r="H423" t="n">
        <v>221.7489471435547</v>
      </c>
      <c r="I423" t="n">
        <v>158.5355987548828</v>
      </c>
      <c r="J423" t="n">
        <v>174.4446563720703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152.7592315673828</v>
      </c>
      <c r="F424" t="n">
        <v>227.626708984375</v>
      </c>
      <c r="G424" t="n">
        <v>81.07111358642578</v>
      </c>
      <c r="H424" t="n">
        <v>222.4969940185547</v>
      </c>
      <c r="I424" t="n">
        <v>161.98388671875</v>
      </c>
      <c r="J424" t="n">
        <v>176.2053680419922</v>
      </c>
      <c r="K424" t="n">
        <v>1212.033935546875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149.9914855957031</v>
      </c>
      <c r="F425" t="n">
        <v>229.0619049072266</v>
      </c>
      <c r="G425" t="n">
        <v>78.75846099853516</v>
      </c>
      <c r="H425" t="n">
        <v>220.8606414794922</v>
      </c>
      <c r="I425" t="n">
        <v>160.9062805175781</v>
      </c>
      <c r="J425" t="n">
        <v>175.25732421875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153.4405364990234</v>
      </c>
      <c r="F426" t="n">
        <v>230.6611633300781</v>
      </c>
      <c r="G426" t="n">
        <v>79.31520843505859</v>
      </c>
      <c r="H426" t="n">
        <v>225.5359344482422</v>
      </c>
      <c r="I426" t="n">
        <v>160.9925079345703</v>
      </c>
      <c r="J426" t="n">
        <v>180.6748352050781</v>
      </c>
      <c r="K426" t="n">
        <v>1203.709106445312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150.1192169189453</v>
      </c>
      <c r="F427" t="n">
        <v>233.1625518798828</v>
      </c>
      <c r="G427" t="n">
        <v>78.67281341552734</v>
      </c>
      <c r="H427" t="n">
        <v>226.0502166748047</v>
      </c>
      <c r="I427" t="n">
        <v>162.2425079345703</v>
      </c>
      <c r="J427" t="n">
        <v>184.7831268310547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151.2689208984375</v>
      </c>
      <c r="F428" t="n">
        <v>230.0050811767578</v>
      </c>
      <c r="G428" t="n">
        <v>79.44368743896484</v>
      </c>
      <c r="H428" t="n">
        <v>223.4320526123047</v>
      </c>
      <c r="I428" t="n">
        <v>160.9494171142578</v>
      </c>
      <c r="J428" t="n">
        <v>182.0292358398438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149.8637390136719</v>
      </c>
      <c r="F429" t="n">
        <v>232.3834075927734</v>
      </c>
      <c r="G429" t="n">
        <v>79.01541900634766</v>
      </c>
      <c r="H429" t="n">
        <v>222.4969940185547</v>
      </c>
      <c r="I429" t="n">
        <v>159.5700836181641</v>
      </c>
      <c r="J429" t="n">
        <v>179.8170471191406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149.8424530029297</v>
      </c>
      <c r="F430" t="n">
        <v>236.2380523681641</v>
      </c>
      <c r="G430" t="n">
        <v>78.75846099853516</v>
      </c>
      <c r="H430" t="n">
        <v>224.0866088867188</v>
      </c>
      <c r="I430" t="n">
        <v>159.9149017333984</v>
      </c>
      <c r="J430" t="n">
        <v>179.59130859375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149.7360076904297</v>
      </c>
      <c r="F431" t="n">
        <v>235.1718597412109</v>
      </c>
      <c r="G431" t="n">
        <v>78.80129241943359</v>
      </c>
      <c r="H431" t="n">
        <v>224.6008605957031</v>
      </c>
      <c r="I431" t="n">
        <v>161.8545837402344</v>
      </c>
      <c r="J431" t="n">
        <v>179.0947265625</v>
      </c>
      <c r="K431" t="n">
        <v>1157.2939453125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627.0319213867188</v>
      </c>
      <c r="E432" t="n">
        <v>148.6076049804688</v>
      </c>
      <c r="F432" t="n">
        <v>239.1084747314453</v>
      </c>
      <c r="G432" t="n">
        <v>77.43083190917969</v>
      </c>
      <c r="H432" t="n">
        <v>223.7593383789062</v>
      </c>
      <c r="I432" t="n">
        <v>161.4235229492188</v>
      </c>
      <c r="J432" t="n">
        <v>179.9976806640625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621.537353515625</v>
      </c>
      <c r="E433" t="n">
        <v>146.457275390625</v>
      </c>
      <c r="F433" t="n">
        <v>238.0013275146484</v>
      </c>
      <c r="G433" t="n">
        <v>76.91690826416016</v>
      </c>
      <c r="H433" t="n">
        <v>221.6554412841797</v>
      </c>
      <c r="I433" t="n">
        <v>161.5959625244141</v>
      </c>
      <c r="J433" t="n">
        <v>181.2617492675781</v>
      </c>
      <c r="K433" t="n">
        <v>1153.143920898438</v>
      </c>
    </row>
    <row r="434">
      <c r="A434" s="2" t="n">
        <v>45198</v>
      </c>
      <c r="B434" t="n">
        <v>810.25</v>
      </c>
      <c r="C434" t="n">
        <v>987.1500244140625</v>
      </c>
      <c r="D434" t="n">
        <v>612.6461181640625</v>
      </c>
      <c r="E434" t="n">
        <v>147.5856475830078</v>
      </c>
      <c r="F434" t="n">
        <v>242.1019287109375</v>
      </c>
      <c r="G434" t="n">
        <v>77.90191650390625</v>
      </c>
      <c r="H434" t="n">
        <v>229.6034240722656</v>
      </c>
      <c r="I434" t="n">
        <v>165.3890991210938</v>
      </c>
      <c r="J434" t="n">
        <v>180.3588256835938</v>
      </c>
      <c r="K434" t="n">
        <v>1158.528930664062</v>
      </c>
    </row>
    <row r="435">
      <c r="A435" s="2" t="n">
        <v>45202</v>
      </c>
      <c r="B435" t="n">
        <v>807.75</v>
      </c>
      <c r="C435" t="n">
        <v>973.9500122070312</v>
      </c>
      <c r="D435" t="n">
        <v>610.1485595703125</v>
      </c>
      <c r="E435" t="n">
        <v>145.3501586914062</v>
      </c>
      <c r="F435" t="n">
        <v>239.3954925537109</v>
      </c>
      <c r="G435" t="n">
        <v>77.08821868896484</v>
      </c>
      <c r="H435" t="n">
        <v>225.5359344482422</v>
      </c>
      <c r="I435" t="n">
        <v>159.1390686035156</v>
      </c>
      <c r="J435" t="n">
        <v>180.1782379150391</v>
      </c>
      <c r="K435" t="n">
        <v>1145.263793945312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145.3501586914062</v>
      </c>
      <c r="F436" t="n">
        <v>236.1560516357422</v>
      </c>
      <c r="G436" t="n">
        <v>76.31733703613281</v>
      </c>
      <c r="H436" t="n">
        <v>219.8788146972656</v>
      </c>
      <c r="I436" t="n">
        <v>157.5442047119141</v>
      </c>
      <c r="J436" t="n">
        <v>179.6816253662109</v>
      </c>
      <c r="K436" t="n">
        <v>1143.287841796875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146.6701812744141</v>
      </c>
      <c r="F437" t="n">
        <v>237.3041839599609</v>
      </c>
      <c r="G437" t="n">
        <v>76.78842163085938</v>
      </c>
      <c r="H437" t="n">
        <v>218.6632843017578</v>
      </c>
      <c r="I437" t="n">
        <v>157.070068359375</v>
      </c>
      <c r="J437" t="n">
        <v>177.5146179199219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147.8411407470703</v>
      </c>
      <c r="F438" t="n">
        <v>236.0329742431641</v>
      </c>
      <c r="G438" t="n">
        <v>76.87407684326172</v>
      </c>
      <c r="H438" t="n">
        <v>220.2528533935547</v>
      </c>
      <c r="I438" t="n">
        <v>156.4235076904297</v>
      </c>
      <c r="J438" t="n">
        <v>177.9209442138672</v>
      </c>
      <c r="K438" t="n">
        <v>1145.18994140625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144.7752990722656</v>
      </c>
      <c r="F439" t="n">
        <v>236.0329742431641</v>
      </c>
      <c r="G439" t="n">
        <v>74.90404510498047</v>
      </c>
      <c r="H439" t="n">
        <v>219.4580688476562</v>
      </c>
      <c r="I439" t="n">
        <v>156.6390228271484</v>
      </c>
      <c r="J439" t="n">
        <v>177.1985931396484</v>
      </c>
      <c r="K439" t="n">
        <v>1135.4326171875</v>
      </c>
    </row>
    <row r="440">
      <c r="A440" s="2" t="n">
        <v>45209</v>
      </c>
      <c r="B440" t="n">
        <v>786</v>
      </c>
      <c r="C440" t="n">
        <v>939.75</v>
      </c>
      <c r="D440" t="n">
        <v>607.201416015625</v>
      </c>
      <c r="E440" t="n">
        <v>144.9456329345703</v>
      </c>
      <c r="F440" t="n">
        <v>248.7039794921875</v>
      </c>
      <c r="G440" t="n">
        <v>75.6749267578125</v>
      </c>
      <c r="H440" t="n">
        <v>220.5801391601562</v>
      </c>
      <c r="I440" t="n">
        <v>158.1907501220703</v>
      </c>
      <c r="J440" t="n">
        <v>178.7335662841797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610.7479858398438</v>
      </c>
      <c r="E441" t="n">
        <v>145.8611297607422</v>
      </c>
      <c r="F441" t="n">
        <v>247.5558319091797</v>
      </c>
      <c r="G441" t="n">
        <v>76.83125305175781</v>
      </c>
      <c r="H441" t="n">
        <v>223.1982727050781</v>
      </c>
      <c r="I441" t="n">
        <v>157.9752349853516</v>
      </c>
      <c r="J441" t="n">
        <v>179.2301635742188</v>
      </c>
      <c r="K441" t="n">
        <v>1158.553588867188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148.4798736572266</v>
      </c>
      <c r="F442" t="n">
        <v>251.9434661865234</v>
      </c>
      <c r="G442" t="n">
        <v>77.34517669677734</v>
      </c>
      <c r="H442" t="n">
        <v>225.9099731445312</v>
      </c>
      <c r="I442" t="n">
        <v>159.0097503662109</v>
      </c>
      <c r="J442" t="n">
        <v>181.2617492675781</v>
      </c>
      <c r="K442" t="n">
        <v>1160.70263671875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148.0540466308594</v>
      </c>
      <c r="F443" t="n">
        <v>252.5585784912109</v>
      </c>
      <c r="G443" t="n">
        <v>77.81626892089844</v>
      </c>
      <c r="H443" t="n">
        <v>226.3307342529297</v>
      </c>
      <c r="I443" t="n">
        <v>159.3976745605469</v>
      </c>
      <c r="J443" t="n">
        <v>182.2098083496094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147.8624572753906</v>
      </c>
      <c r="F444" t="n">
        <v>255.880126953125</v>
      </c>
      <c r="G444" t="n">
        <v>77.85910034179688</v>
      </c>
      <c r="H444" t="n">
        <v>227.6398162841797</v>
      </c>
      <c r="I444" t="n">
        <v>160.8200988769531</v>
      </c>
      <c r="J444" t="n">
        <v>183.3384552001953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594.9635009765625</v>
      </c>
      <c r="E445" t="n">
        <v>151.0347290039062</v>
      </c>
      <c r="F445" t="n">
        <v>260.3088073730469</v>
      </c>
      <c r="G445" t="n">
        <v>78.67281341552734</v>
      </c>
      <c r="H445" t="n">
        <v>229.9774627685547</v>
      </c>
      <c r="I445" t="n">
        <v>160.5614624023438</v>
      </c>
      <c r="J445" t="n">
        <v>187.0404663085938</v>
      </c>
      <c r="K445" t="n">
        <v>1163.593017578125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149.1185760498047</v>
      </c>
      <c r="F446" t="n">
        <v>259.9397583007812</v>
      </c>
      <c r="G446" t="n">
        <v>77.73062133789062</v>
      </c>
      <c r="H446" t="n">
        <v>226.2840118408203</v>
      </c>
      <c r="I446" t="n">
        <v>161.1649322509766</v>
      </c>
      <c r="J446" t="n">
        <v>186.4535522460938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150.6089019775391</v>
      </c>
      <c r="F447" t="n">
        <v>258.1764831542969</v>
      </c>
      <c r="G447" t="n">
        <v>77.64496612548828</v>
      </c>
      <c r="H447" t="n">
        <v>223.9463348388672</v>
      </c>
      <c r="I447" t="n">
        <v>160.6045989990234</v>
      </c>
      <c r="J447" t="n">
        <v>185.8215179443359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147.5005035400391</v>
      </c>
      <c r="F448" t="n">
        <v>256.2081604003906</v>
      </c>
      <c r="G448" t="n">
        <v>77.34517669677734</v>
      </c>
      <c r="H448" t="n">
        <v>225.3489227294922</v>
      </c>
      <c r="I448" t="n">
        <v>160.5183563232422</v>
      </c>
      <c r="J448" t="n">
        <v>183.1578979492188</v>
      </c>
      <c r="K448" t="n">
        <v>1135.852416992188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572.5855712890625</v>
      </c>
      <c r="E449" t="n">
        <v>145.9675750732422</v>
      </c>
      <c r="F449" t="n">
        <v>251.0413513183594</v>
      </c>
      <c r="G449" t="n">
        <v>75.33231353759766</v>
      </c>
      <c r="H449" t="n">
        <v>221.1879272460938</v>
      </c>
      <c r="I449" t="n">
        <v>159.3545989990234</v>
      </c>
      <c r="J449" t="n">
        <v>180.3588256835938</v>
      </c>
      <c r="K449" t="n">
        <v>1118.1162109375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144.7540130615234</v>
      </c>
      <c r="F450" t="n">
        <v>254.4859008789062</v>
      </c>
      <c r="G450" t="n">
        <v>75.03253173828125</v>
      </c>
      <c r="H450" t="n">
        <v>216.9801635742188</v>
      </c>
      <c r="I450" t="n">
        <v>158.9235229492188</v>
      </c>
      <c r="J450" t="n">
        <v>180.1330871582031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142.6462707519531</v>
      </c>
      <c r="F451" t="n">
        <v>250.3442230224609</v>
      </c>
      <c r="G451" t="n">
        <v>73.83338165283203</v>
      </c>
      <c r="H451" t="n">
        <v>216.6061096191406</v>
      </c>
      <c r="I451" t="n">
        <v>155.9493713378906</v>
      </c>
      <c r="J451" t="n">
        <v>179.636474609375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142.6249847412109</v>
      </c>
      <c r="F452" t="n">
        <v>257.4793701171875</v>
      </c>
      <c r="G452" t="n">
        <v>74.43295288085938</v>
      </c>
      <c r="H452" t="n">
        <v>221.2346801757812</v>
      </c>
      <c r="I452" t="n">
        <v>159.2683563232422</v>
      </c>
      <c r="J452" t="n">
        <v>181.4423370361328</v>
      </c>
      <c r="K452" t="n">
        <v>1119.400756835938</v>
      </c>
    </row>
    <row r="453">
      <c r="A453" s="2" t="n">
        <v>45229</v>
      </c>
      <c r="B453" t="n">
        <v>759.25</v>
      </c>
      <c r="C453" t="n">
        <v>915.25</v>
      </c>
      <c r="D453" t="n">
        <v>563.1448974609375</v>
      </c>
      <c r="E453" t="n">
        <v>147.7133941650391</v>
      </c>
      <c r="F453" t="n">
        <v>257.971435546875</v>
      </c>
      <c r="G453" t="n">
        <v>75.58928680419922</v>
      </c>
      <c r="H453" t="n">
        <v>219.3645782470703</v>
      </c>
      <c r="I453" t="n">
        <v>162.7597808837891</v>
      </c>
      <c r="J453" t="n">
        <v>181.3520202636719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563.7443237304688</v>
      </c>
      <c r="E454" t="n">
        <v>148.7140502929688</v>
      </c>
      <c r="F454" t="n">
        <v>257.7254028320312</v>
      </c>
      <c r="G454" t="n">
        <v>76.83125305175781</v>
      </c>
      <c r="H454" t="n">
        <v>220.4866180419922</v>
      </c>
      <c r="I454" t="n">
        <v>160.4752655029297</v>
      </c>
      <c r="J454" t="n">
        <v>182.5258331298828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151.9714965820312</v>
      </c>
      <c r="F455" t="n">
        <v>251.4924163818359</v>
      </c>
      <c r="G455" t="n">
        <v>79.18672943115234</v>
      </c>
      <c r="H455" t="n">
        <v>217.4944152832031</v>
      </c>
      <c r="I455" t="n">
        <v>160.9494171142578</v>
      </c>
      <c r="J455" t="n">
        <v>181.4423370361328</v>
      </c>
      <c r="K455" t="n">
        <v>1135.0126953125</v>
      </c>
    </row>
    <row r="456">
      <c r="A456" s="2" t="n">
        <v>45232</v>
      </c>
      <c r="B456" t="n">
        <v>752.25</v>
      </c>
      <c r="C456" t="n">
        <v>892.0999755859375</v>
      </c>
      <c r="D456" t="n">
        <v>553.254638671875</v>
      </c>
      <c r="E456" t="n">
        <v>153.5256958007812</v>
      </c>
      <c r="F456" t="n">
        <v>253.2966918945312</v>
      </c>
      <c r="G456" t="n">
        <v>81.41371917724609</v>
      </c>
      <c r="H456" t="n">
        <v>219.9723358154297</v>
      </c>
      <c r="I456" t="n">
        <v>160.5183563232422</v>
      </c>
      <c r="J456" t="n">
        <v>183.3836364746094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153.9302215576172</v>
      </c>
      <c r="F457" t="n">
        <v>255.880126953125</v>
      </c>
      <c r="G457" t="n">
        <v>82.14177703857422</v>
      </c>
      <c r="H457" t="n">
        <v>221.2468566894531</v>
      </c>
      <c r="I457" t="n">
        <v>163.7942352294922</v>
      </c>
      <c r="J457" t="n">
        <v>184.5574035644531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155.9528350830078</v>
      </c>
      <c r="F458" t="n">
        <v>259.6116638183594</v>
      </c>
      <c r="G458" t="n">
        <v>84.79703521728516</v>
      </c>
      <c r="H458" t="n">
        <v>222.6629943847656</v>
      </c>
      <c r="I458" t="n">
        <v>166.6390991210938</v>
      </c>
      <c r="J458" t="n">
        <v>187.988525390625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158.7418670654297</v>
      </c>
      <c r="F459" t="n">
        <v>257.7254028320312</v>
      </c>
      <c r="G459" t="n">
        <v>89.12253570556641</v>
      </c>
      <c r="H459" t="n">
        <v>225.7784729003906</v>
      </c>
      <c r="I459" t="n">
        <v>166.5529022216797</v>
      </c>
      <c r="J459" t="n">
        <v>187.8079376220703</v>
      </c>
      <c r="K459" t="n">
        <v>1148.055419921875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163.5961151123047</v>
      </c>
      <c r="F460" t="n">
        <v>260.3088073730469</v>
      </c>
      <c r="G460" t="n">
        <v>88.60861968994141</v>
      </c>
      <c r="H460" t="n">
        <v>223.4654693603516</v>
      </c>
      <c r="I460" t="n">
        <v>168.4063568115234</v>
      </c>
      <c r="J460" t="n">
        <v>186.9050140380859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163.3193206787109</v>
      </c>
      <c r="F461" t="n">
        <v>265.3525695800781</v>
      </c>
      <c r="G461" t="n">
        <v>88.18035125732422</v>
      </c>
      <c r="H461" t="n">
        <v>224.6455535888672</v>
      </c>
      <c r="I461" t="n">
        <v>166.1218414306641</v>
      </c>
      <c r="J461" t="n">
        <v>189.4332122802734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163.5322265625</v>
      </c>
      <c r="F462" t="n">
        <v>265.2295532226562</v>
      </c>
      <c r="G462" t="n">
        <v>88.2703857421875</v>
      </c>
      <c r="H462" t="n">
        <v>229.1772003173828</v>
      </c>
      <c r="I462" t="n">
        <v>168.8804779052734</v>
      </c>
      <c r="J462" t="n">
        <v>190.6521148681641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541.4662475585938</v>
      </c>
      <c r="E463" t="n">
        <v>164.8309478759766</v>
      </c>
      <c r="F463" t="n">
        <v>286.5119018554688</v>
      </c>
      <c r="G463" t="n">
        <v>89.12562561035156</v>
      </c>
      <c r="H463" t="n">
        <v>231.9622344970703</v>
      </c>
      <c r="I463" t="n">
        <v>168.7942962646484</v>
      </c>
      <c r="J463" t="n">
        <v>191.6904907226562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167.1516265869141</v>
      </c>
      <c r="F464" t="n">
        <v>287.5370788574219</v>
      </c>
      <c r="G464" t="n">
        <v>91.55632781982422</v>
      </c>
      <c r="H464" t="n">
        <v>233.4727783203125</v>
      </c>
      <c r="I464" t="n">
        <v>171.9839630126953</v>
      </c>
      <c r="J464" t="n">
        <v>189.7492065429688</v>
      </c>
      <c r="K464" t="n">
        <v>1164.185668945312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169.7490692138672</v>
      </c>
      <c r="F465" t="n">
        <v>283.6004638671875</v>
      </c>
      <c r="G465" t="n">
        <v>93.71694183349609</v>
      </c>
      <c r="H465" t="n">
        <v>238.2404479980469</v>
      </c>
      <c r="I465" t="n">
        <v>173.9667358398438</v>
      </c>
      <c r="J465" t="n">
        <v>190.7156677246094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533.5241088867188</v>
      </c>
      <c r="E466" t="n">
        <v>166.1722412109375</v>
      </c>
      <c r="F466" t="n">
        <v>283.1494445800781</v>
      </c>
      <c r="G466" t="n">
        <v>92.45658111572266</v>
      </c>
      <c r="H466" t="n">
        <v>237.5323944091797</v>
      </c>
      <c r="I466" t="n">
        <v>169.2684173583984</v>
      </c>
      <c r="J466" t="n">
        <v>192.8326873779297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530.527099609375</v>
      </c>
      <c r="E467" t="n">
        <v>166.9174346923828</v>
      </c>
      <c r="F467" t="n">
        <v>285.19970703125</v>
      </c>
      <c r="G467" t="n">
        <v>92.59162902832031</v>
      </c>
      <c r="H467" t="n">
        <v>237.0130920410156</v>
      </c>
      <c r="I467" t="n">
        <v>170.5615234375</v>
      </c>
      <c r="J467" t="n">
        <v>192.6486358642578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165.2141571044922</v>
      </c>
      <c r="F468" t="n">
        <v>286.6578369140625</v>
      </c>
      <c r="G468" t="n">
        <v>90.97116088867188</v>
      </c>
      <c r="H468" t="n">
        <v>236.0218200683594</v>
      </c>
      <c r="I468" t="n">
        <v>169.7624359130859</v>
      </c>
      <c r="J468" t="n">
        <v>192.3264770507812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171.2181091308594</v>
      </c>
      <c r="F469" t="n">
        <v>284.8995056152344</v>
      </c>
      <c r="G469" t="n">
        <v>91.15121459960938</v>
      </c>
      <c r="H469" t="n">
        <v>239.4677276611328</v>
      </c>
      <c r="I469" t="n">
        <v>169.5848693847656</v>
      </c>
      <c r="J469" t="n">
        <v>194.7656402587891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286.8723449707031</v>
      </c>
      <c r="G470" t="n">
        <v>93.44687652587891</v>
      </c>
      <c r="H470" t="n">
        <v>238.6180725097656</v>
      </c>
      <c r="I470" t="n">
        <v>169.2741241455078</v>
      </c>
      <c r="J470" t="n">
        <v>194.1213226318359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174.8374786376953</v>
      </c>
      <c r="F471" t="n">
        <v>285.4570007324219</v>
      </c>
      <c r="G471" t="n">
        <v>93.13177490234375</v>
      </c>
      <c r="H471" t="n">
        <v>239.7037353515625</v>
      </c>
      <c r="I471" t="n">
        <v>167.6759490966797</v>
      </c>
      <c r="J471" t="n">
        <v>193.7071380615234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643.565673828125</v>
      </c>
      <c r="E472" t="n">
        <v>180.7562255859375</v>
      </c>
      <c r="F472" t="n">
        <v>293.3053588867188</v>
      </c>
      <c r="G472" t="n">
        <v>97.40800476074219</v>
      </c>
      <c r="H472" t="n">
        <v>243.1496734619141</v>
      </c>
      <c r="I472" t="n">
        <v>172.2041015625</v>
      </c>
      <c r="J472" t="n">
        <v>193.4770202636719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731.8286743164062</v>
      </c>
      <c r="E473" t="n">
        <v>182.5233306884766</v>
      </c>
      <c r="F473" t="n">
        <v>293.6484985351562</v>
      </c>
      <c r="G473" t="n">
        <v>97.72310638427734</v>
      </c>
      <c r="H473" t="n">
        <v>243.9521636962891</v>
      </c>
      <c r="I473" t="n">
        <v>170.4727630615234</v>
      </c>
      <c r="J473" t="n">
        <v>194.2594146728516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708.1019287109375</v>
      </c>
      <c r="E474" t="n">
        <v>185.5252990722656</v>
      </c>
      <c r="F474" t="n">
        <v>293.4769287109375</v>
      </c>
      <c r="G474" t="n">
        <v>100.6039276123047</v>
      </c>
      <c r="H474" t="n">
        <v>246.6900024414062</v>
      </c>
      <c r="I474" t="n">
        <v>173.0919799804688</v>
      </c>
      <c r="J474" t="n">
        <v>192.3264770507812</v>
      </c>
      <c r="K474" t="n">
        <v>1174.560791015625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186.5046691894531</v>
      </c>
      <c r="F475" t="n">
        <v>297.3367919921875</v>
      </c>
      <c r="G475" t="n">
        <v>100.1537933349609</v>
      </c>
      <c r="H475" t="n">
        <v>253.9123229980469</v>
      </c>
      <c r="I475" t="n">
        <v>172.7368621826172</v>
      </c>
      <c r="J475" t="n">
        <v>193.4770202636719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731.5288696289062</v>
      </c>
      <c r="E476" t="n">
        <v>196.5111999511719</v>
      </c>
      <c r="F476" t="n">
        <v>304.2416076660156</v>
      </c>
      <c r="G476" t="n">
        <v>104.3400039672852</v>
      </c>
      <c r="H476" t="n">
        <v>259.4352111816406</v>
      </c>
      <c r="I476" t="n">
        <v>179.3959503173828</v>
      </c>
      <c r="J476" t="n">
        <v>195.9622192382812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876.9855346679688</v>
      </c>
      <c r="E477" t="n">
        <v>201.0673675537109</v>
      </c>
      <c r="F477" t="n">
        <v>304.9707641601562</v>
      </c>
      <c r="G477" t="n">
        <v>105.9604568481445</v>
      </c>
      <c r="H477" t="n">
        <v>269.4897155761719</v>
      </c>
      <c r="I477" t="n">
        <v>179.3959503173828</v>
      </c>
      <c r="J477" t="n">
        <v>204.6143646240234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302.0543518066406</v>
      </c>
      <c r="G478" t="n">
        <v>107.4008865356445</v>
      </c>
      <c r="H478" t="n">
        <v>265.3829650878906</v>
      </c>
      <c r="I478" t="n">
        <v>179.30712890625</v>
      </c>
      <c r="J478" t="n">
        <v>206.5473022460938</v>
      </c>
      <c r="K478" t="n">
        <v>1215.887451171875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202.1318817138672</v>
      </c>
      <c r="F479" t="n">
        <v>301.8828735351562</v>
      </c>
      <c r="G479" t="n">
        <v>109.2464141845703</v>
      </c>
      <c r="H479" t="n">
        <v>267.9319763183594</v>
      </c>
      <c r="I479" t="n">
        <v>176.5991058349609</v>
      </c>
      <c r="J479" t="n">
        <v>211.7017822265625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200.3222045898438</v>
      </c>
      <c r="F480" t="n">
        <v>301.0679626464844</v>
      </c>
      <c r="G480" t="n">
        <v>106.9507522583008</v>
      </c>
      <c r="H480" t="n">
        <v>269.112060546875</v>
      </c>
      <c r="I480" t="n">
        <v>173.9798736572266</v>
      </c>
      <c r="J480" t="n">
        <v>210.4131774902344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1170.995727539062</v>
      </c>
      <c r="E481" t="n">
        <v>198.2144470214844</v>
      </c>
      <c r="F481" t="n">
        <v>303.3409423828125</v>
      </c>
      <c r="G481" t="n">
        <v>105.7804183959961</v>
      </c>
      <c r="H481" t="n">
        <v>271.2362365722656</v>
      </c>
      <c r="I481" t="n">
        <v>175.6224365234375</v>
      </c>
      <c r="J481" t="n">
        <v>212.5761871337891</v>
      </c>
      <c r="K481" t="n">
        <v>1215.022827148438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199.5745239257812</v>
      </c>
      <c r="F482" t="n">
        <v>298.0658569335938</v>
      </c>
      <c r="G482" t="n">
        <v>105.8254318237305</v>
      </c>
      <c r="H482" t="n">
        <v>267.5543212890625</v>
      </c>
      <c r="I482" t="n">
        <v>173.4915618896484</v>
      </c>
      <c r="J482" t="n">
        <v>212.9443664550781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1003.560668945312</v>
      </c>
      <c r="E483" t="n">
        <v>199.5522003173828</v>
      </c>
      <c r="F483" t="n">
        <v>296.0931091308594</v>
      </c>
      <c r="G483" t="n">
        <v>107.7159729003906</v>
      </c>
      <c r="H483" t="n">
        <v>277.60888671875</v>
      </c>
      <c r="I483" t="n">
        <v>171.4938049316406</v>
      </c>
      <c r="J483" t="n">
        <v>218.0988616943359</v>
      </c>
      <c r="K483" t="n">
        <v>1202.473876953125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1050.514526367188</v>
      </c>
      <c r="E484" t="n">
        <v>198.7495574951172</v>
      </c>
      <c r="F484" t="n">
        <v>298.1516418457031</v>
      </c>
      <c r="G484" t="n">
        <v>108.12109375</v>
      </c>
      <c r="H484" t="n">
        <v>278.8833923339844</v>
      </c>
      <c r="I484" t="n">
        <v>173.9798736572266</v>
      </c>
      <c r="J484" t="n">
        <v>213.6347045898438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1045.9189453125</v>
      </c>
      <c r="E485" t="n">
        <v>200.2211151123047</v>
      </c>
      <c r="F485" t="n">
        <v>300.210205078125</v>
      </c>
      <c r="G485" t="n">
        <v>111.4520492553711</v>
      </c>
      <c r="H485" t="n">
        <v>288.0410461425781</v>
      </c>
      <c r="I485" t="n">
        <v>178.5080413818359</v>
      </c>
      <c r="J485" t="n">
        <v>218.4670257568359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1029.535278320312</v>
      </c>
      <c r="E486" t="n">
        <v>199.4407348632812</v>
      </c>
      <c r="F486" t="n">
        <v>298.1945190429688</v>
      </c>
      <c r="G486" t="n">
        <v>111.9471817016602</v>
      </c>
      <c r="H486" t="n">
        <v>286.2472839355469</v>
      </c>
      <c r="I486" t="n">
        <v>176.6879119873047</v>
      </c>
      <c r="J486" t="n">
        <v>213.4046020507812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200.5555572509766</v>
      </c>
      <c r="F487" t="n">
        <v>314.7489624023438</v>
      </c>
      <c r="G487" t="n">
        <v>112.2622756958008</v>
      </c>
      <c r="H487" t="n">
        <v>292.3366088867188</v>
      </c>
      <c r="I487" t="n">
        <v>177.8421478271484</v>
      </c>
      <c r="J487" t="n">
        <v>214.9693603515625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959.75390625</v>
      </c>
      <c r="E488" t="n">
        <v>195.9624938964844</v>
      </c>
      <c r="F488" t="n">
        <v>302.0543518066406</v>
      </c>
      <c r="G488" t="n">
        <v>108.0760803222656</v>
      </c>
      <c r="H488" t="n">
        <v>281.007568359375</v>
      </c>
      <c r="I488" t="n">
        <v>180.4169769287109</v>
      </c>
      <c r="J488" t="n">
        <v>209.0785064697266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984.0299682617188</v>
      </c>
      <c r="E489" t="n">
        <v>200.4663696289062</v>
      </c>
      <c r="F489" t="n">
        <v>304.9278259277344</v>
      </c>
      <c r="G489" t="n">
        <v>111.7671356201172</v>
      </c>
      <c r="H489" t="n">
        <v>285.067138671875</v>
      </c>
      <c r="I489" t="n">
        <v>179.9286499023438</v>
      </c>
      <c r="J489" t="n">
        <v>213.8648223876953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995.3189086914062</v>
      </c>
      <c r="E490" t="n">
        <v>199.1731719970703</v>
      </c>
      <c r="F490" t="n">
        <v>311.5753479003906</v>
      </c>
      <c r="G490" t="n">
        <v>111.3620223999023</v>
      </c>
      <c r="H490" t="n">
        <v>285.8695983886719</v>
      </c>
      <c r="I490" t="n">
        <v>181.0828857421875</v>
      </c>
      <c r="J490" t="n">
        <v>213.3125457763672</v>
      </c>
      <c r="K490" t="n">
        <v>1267.242919921875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201.3805236816406</v>
      </c>
      <c r="F491" t="n">
        <v>313.97705078125</v>
      </c>
      <c r="G491" t="n">
        <v>115.2781524658203</v>
      </c>
      <c r="H491" t="n">
        <v>292.2894592285156</v>
      </c>
      <c r="I491" t="n">
        <v>184.1016998291016</v>
      </c>
      <c r="J491" t="n">
        <v>214.7852630615234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998.1161499023438</v>
      </c>
      <c r="E492" t="n">
        <v>202.7628936767578</v>
      </c>
      <c r="F492" t="n">
        <v>313.5910339355469</v>
      </c>
      <c r="G492" t="n">
        <v>113.972770690918</v>
      </c>
      <c r="H492" t="n">
        <v>288.9378967285156</v>
      </c>
      <c r="I492" t="n">
        <v>182.5035247802734</v>
      </c>
      <c r="J492" t="n">
        <v>215.4295806884766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979.3845825195312</v>
      </c>
      <c r="E493" t="n">
        <v>207.7126770019531</v>
      </c>
      <c r="F493" t="n">
        <v>326.7574157714844</v>
      </c>
      <c r="G493" t="n">
        <v>119.9594879150391</v>
      </c>
      <c r="H493" t="n">
        <v>296.3489990234375</v>
      </c>
      <c r="I493" t="n">
        <v>184.9451904296875</v>
      </c>
      <c r="J493" t="n">
        <v>220.0778045654297</v>
      </c>
      <c r="K493" t="n">
        <v>1287.251831054688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200.9568939208984</v>
      </c>
      <c r="F494" t="n">
        <v>322.5115661621094</v>
      </c>
      <c r="G494" t="n">
        <v>116.8986206054688</v>
      </c>
      <c r="H494" t="n">
        <v>293.7527465820312</v>
      </c>
      <c r="I494" t="n">
        <v>182.0595703125</v>
      </c>
      <c r="J494" t="n">
        <v>218.3289642333984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201.5811614990234</v>
      </c>
      <c r="F495" t="n">
        <v>327.4865112304688</v>
      </c>
      <c r="G495" t="n">
        <v>117.3037338256836</v>
      </c>
      <c r="H495" t="n">
        <v>292.4310607910156</v>
      </c>
      <c r="I495" t="n">
        <v>182.3259429931641</v>
      </c>
      <c r="J495" t="n">
        <v>219.2954254150391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203.4540863037109</v>
      </c>
      <c r="F496" t="n">
        <v>336.79296875</v>
      </c>
      <c r="G496" t="n">
        <v>117.5287933349609</v>
      </c>
      <c r="H496" t="n">
        <v>288.8906860351562</v>
      </c>
      <c r="I496" t="n">
        <v>183.8353271484375</v>
      </c>
      <c r="J496" t="n">
        <v>218.92724609375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205.5945129394531</v>
      </c>
      <c r="F497" t="n">
        <v>329.8452453613281</v>
      </c>
      <c r="G497" t="n">
        <v>119.4643402099609</v>
      </c>
      <c r="H497" t="n">
        <v>289.0795288085938</v>
      </c>
      <c r="I497" t="n">
        <v>184.9007720947266</v>
      </c>
      <c r="J497" t="n">
        <v>218.19091796875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201.8487548828125</v>
      </c>
      <c r="F498" t="n">
        <v>330.0167846679688</v>
      </c>
      <c r="G498" t="n">
        <v>118.1139602661133</v>
      </c>
      <c r="H498" t="n">
        <v>299.3700561523438</v>
      </c>
      <c r="I498" t="n">
        <v>190.5832061767578</v>
      </c>
      <c r="J498" t="n">
        <v>222.2408294677734</v>
      </c>
      <c r="K498" t="n">
        <v>1282.854736328125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202.0494232177734</v>
      </c>
      <c r="F499" t="n">
        <v>329.5879516601562</v>
      </c>
      <c r="G499" t="n">
        <v>119.4643402099609</v>
      </c>
      <c r="H499" t="n">
        <v>297.3403015136719</v>
      </c>
      <c r="I499" t="n">
        <v>192.1813812255859</v>
      </c>
      <c r="J499" t="n">
        <v>222.0567474365234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1067.197998046875</v>
      </c>
      <c r="E500" t="n">
        <v>202.8966827392578</v>
      </c>
      <c r="F500" t="n">
        <v>326.28564453125</v>
      </c>
      <c r="G500" t="n">
        <v>119.4193344116211</v>
      </c>
      <c r="H500" t="n">
        <v>298.7564086914062</v>
      </c>
      <c r="I500" t="n">
        <v>193.5131988525391</v>
      </c>
      <c r="J500" t="n">
        <v>223.0692596435547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1066.298950195312</v>
      </c>
      <c r="E501" t="n">
        <v>205.10400390625</v>
      </c>
      <c r="F501" t="n">
        <v>330.5314636230469</v>
      </c>
      <c r="G501" t="n">
        <v>118.744140625</v>
      </c>
      <c r="H501" t="n">
        <v>301.8719482421875</v>
      </c>
      <c r="I501" t="n">
        <v>192.3589630126953</v>
      </c>
      <c r="J501" t="n">
        <v>223.0232238769531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327.7008972167969</v>
      </c>
      <c r="G502" t="n">
        <v>117.5287933349609</v>
      </c>
      <c r="H502" t="n">
        <v>295.8297424316406</v>
      </c>
      <c r="I502" t="n">
        <v>188.3191070556641</v>
      </c>
      <c r="J502" t="n">
        <v>220.1238250732422</v>
      </c>
      <c r="K502" t="n">
        <v>1309.261474609375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1061.203857421875</v>
      </c>
      <c r="E503" t="n">
        <v>204.5466156005859</v>
      </c>
      <c r="F503" t="n">
        <v>329.6737060546875</v>
      </c>
      <c r="G503" t="n">
        <v>119.9594879150391</v>
      </c>
      <c r="H503" t="n">
        <v>295.4048767089844</v>
      </c>
      <c r="I503" t="n">
        <v>188.0971527099609</v>
      </c>
      <c r="J503" t="n">
        <v>222.7010498046875</v>
      </c>
      <c r="K503" t="n">
        <v>1343.696044921875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1057.45751953125</v>
      </c>
      <c r="E504" t="n">
        <v>204.3459320068359</v>
      </c>
      <c r="F504" t="n">
        <v>326.8860778808594</v>
      </c>
      <c r="G504" t="n">
        <v>121.8050308227539</v>
      </c>
      <c r="H504" t="n">
        <v>295.1688537597656</v>
      </c>
      <c r="I504" t="n">
        <v>198.3521423339844</v>
      </c>
      <c r="J504" t="n">
        <v>220.4459838867188</v>
      </c>
      <c r="K504" t="n">
        <v>1354.39208984375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1057.45751953125</v>
      </c>
      <c r="E505" t="n">
        <v>205.10400390625</v>
      </c>
      <c r="F505" t="n">
        <v>329.9310302734375</v>
      </c>
      <c r="G505" t="n">
        <v>123.9206314086914</v>
      </c>
      <c r="H505" t="n">
        <v>299.5588989257812</v>
      </c>
      <c r="I505" t="n">
        <v>207.3197174072266</v>
      </c>
      <c r="J505" t="n">
        <v>221.9647064208984</v>
      </c>
      <c r="K505" t="n">
        <v>1377.513061523438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210.8564605712891</v>
      </c>
      <c r="F506" t="n">
        <v>327.572265625</v>
      </c>
      <c r="G506" t="n">
        <v>129.2771759033203</v>
      </c>
      <c r="H506" t="n">
        <v>294.0831909179688</v>
      </c>
      <c r="I506" t="n">
        <v>208.7403106689453</v>
      </c>
      <c r="J506" t="n">
        <v>220.0317993164062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210.3213500976562</v>
      </c>
      <c r="F507" t="n">
        <v>325.6423034667969</v>
      </c>
      <c r="G507" t="n">
        <v>129.7273101806641</v>
      </c>
      <c r="H507" t="n">
        <v>292.0061950683594</v>
      </c>
      <c r="I507" t="n">
        <v>206.0323028564453</v>
      </c>
      <c r="J507" t="n">
        <v>220.1698455810547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982.1318359375</v>
      </c>
      <c r="E508" t="n">
        <v>211.0125579833984</v>
      </c>
      <c r="F508" t="n">
        <v>322.2112731933594</v>
      </c>
      <c r="G508" t="n">
        <v>130.08740234375</v>
      </c>
      <c r="H508" t="n">
        <v>282.5653381347656</v>
      </c>
      <c r="I508" t="n">
        <v>207.3641052246094</v>
      </c>
      <c r="J508" t="n">
        <v>214.8772888183594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214.4684600830078</v>
      </c>
      <c r="F509" t="n">
        <v>328.7301940917969</v>
      </c>
      <c r="G509" t="n">
        <v>133.8234710693359</v>
      </c>
      <c r="H509" t="n">
        <v>291.2037353515625</v>
      </c>
      <c r="I509" t="n">
        <v>214.9111022949219</v>
      </c>
      <c r="J509" t="n">
        <v>216.6721649169922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995.3687744140625</v>
      </c>
      <c r="E510" t="n">
        <v>206.4863891601562</v>
      </c>
      <c r="F510" t="n">
        <v>321.9111328125</v>
      </c>
      <c r="G510" t="n">
        <v>125.0909729003906</v>
      </c>
      <c r="H510" t="n">
        <v>285.6808166503906</v>
      </c>
      <c r="I510" t="n">
        <v>204.1233520507812</v>
      </c>
      <c r="J510" t="n">
        <v>219.019287109375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1001.213134765625</v>
      </c>
      <c r="E511" t="n">
        <v>212.7739562988281</v>
      </c>
      <c r="F511" t="n">
        <v>328.1726684570312</v>
      </c>
      <c r="G511" t="n">
        <v>129.1421356201172</v>
      </c>
      <c r="H511" t="n">
        <v>291.5813598632812</v>
      </c>
      <c r="I511" t="n">
        <v>208.0744323730469</v>
      </c>
      <c r="J511" t="n">
        <v>226.6129455566406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334.0052795410156</v>
      </c>
      <c r="G512" t="n">
        <v>129.3672027587891</v>
      </c>
      <c r="H512" t="n">
        <v>297.1515197753906</v>
      </c>
      <c r="I512" t="n">
        <v>207.8080596923828</v>
      </c>
      <c r="J512" t="n">
        <v>225.9686279296875</v>
      </c>
      <c r="K512" t="n">
        <v>1336.952392578125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354.0764770507812</v>
      </c>
      <c r="G513" t="n">
        <v>132.0679626464844</v>
      </c>
      <c r="H513" t="n">
        <v>306.4035034179688</v>
      </c>
      <c r="I513" t="n">
        <v>224.1894073486328</v>
      </c>
      <c r="J513" t="n">
        <v>233.7463836669922</v>
      </c>
      <c r="K513" t="n">
        <v>1430.795654296875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224.8362731933594</v>
      </c>
      <c r="F514" t="n">
        <v>345.2846069335938</v>
      </c>
      <c r="G514" t="n">
        <v>132.9682312011719</v>
      </c>
      <c r="H514" t="n">
        <v>297.8123168945312</v>
      </c>
      <c r="I514" t="n">
        <v>221.2594146728516</v>
      </c>
      <c r="J514" t="n">
        <v>233.8844451904297</v>
      </c>
      <c r="K514" t="n">
        <v>1390.852416992188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1011.353088378906</v>
      </c>
      <c r="E515" t="n">
        <v>224.0112915039062</v>
      </c>
      <c r="F515" t="n">
        <v>348.3724975585938</v>
      </c>
      <c r="G515" t="n">
        <v>132.2930450439453</v>
      </c>
      <c r="H515" t="n">
        <v>299.7476806640625</v>
      </c>
      <c r="I515" t="n">
        <v>223.9674377441406</v>
      </c>
      <c r="J515" t="n">
        <v>238.6707611083984</v>
      </c>
      <c r="K515" t="n">
        <v>1409.6259765625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226.7314453125</v>
      </c>
      <c r="F516" t="n">
        <v>348.8443298339844</v>
      </c>
      <c r="G516" t="n">
        <v>134.8137664794922</v>
      </c>
      <c r="H516" t="n">
        <v>303.99609375</v>
      </c>
      <c r="I516" t="n">
        <v>219.8832092285156</v>
      </c>
      <c r="J516" t="n">
        <v>244.6535949707031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998.2659912109375</v>
      </c>
      <c r="E517" t="n">
        <v>248.9832000732422</v>
      </c>
      <c r="F517" t="n">
        <v>360.0807189941406</v>
      </c>
      <c r="G517" t="n">
        <v>146.6521606445312</v>
      </c>
      <c r="H517" t="n">
        <v>313.9090270996094</v>
      </c>
      <c r="I517" t="n">
        <v>228.4068450927734</v>
      </c>
      <c r="J517" t="n">
        <v>255.0546112060547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256.2964172363281</v>
      </c>
      <c r="F518" t="n">
        <v>377.62158203125</v>
      </c>
      <c r="G518" t="n">
        <v>156.6000213623047</v>
      </c>
      <c r="H518" t="n">
        <v>317.3077392578125</v>
      </c>
      <c r="I518" t="n">
        <v>233.4677886962891</v>
      </c>
      <c r="J518" t="n">
        <v>260.3931884765625</v>
      </c>
      <c r="K518" t="n">
        <v>1421.878295898438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271.7031555175781</v>
      </c>
      <c r="F519" t="n">
        <v>384.8265686035156</v>
      </c>
      <c r="G519" t="n">
        <v>166.0977630615234</v>
      </c>
      <c r="H519" t="n">
        <v>318.5947265625</v>
      </c>
      <c r="I519" t="n">
        <v>241.7694244384766</v>
      </c>
      <c r="J519" t="n">
        <v>252.4313812255859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268.4701538085938</v>
      </c>
      <c r="F520" t="n">
        <v>388.257568359375</v>
      </c>
      <c r="G520" t="n">
        <v>167.853271484375</v>
      </c>
      <c r="H520" t="n">
        <v>315.2581176757812</v>
      </c>
      <c r="I520" t="n">
        <v>241.4142913818359</v>
      </c>
      <c r="J520" t="n">
        <v>246.632568359375</v>
      </c>
      <c r="K520" t="n">
        <v>1424.966064453125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1022.092407226562</v>
      </c>
      <c r="E521" t="n">
        <v>276.6975402832031</v>
      </c>
      <c r="F521" t="n">
        <v>393.8758239746094</v>
      </c>
      <c r="G521" t="n">
        <v>173.2098083496094</v>
      </c>
      <c r="H521" t="n">
        <v>315.4487915039062</v>
      </c>
      <c r="I521" t="n">
        <v>242.5240936279297</v>
      </c>
      <c r="J521" t="n">
        <v>254.2262268066406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1022.741882324219</v>
      </c>
      <c r="E522" t="n">
        <v>273.9328002929688</v>
      </c>
      <c r="F522" t="n">
        <v>391.3025817871094</v>
      </c>
      <c r="G522" t="n">
        <v>164.2972412109375</v>
      </c>
      <c r="H522" t="n">
        <v>309.7289428710938</v>
      </c>
      <c r="I522" t="n">
        <v>237.5519866943359</v>
      </c>
      <c r="J522" t="n">
        <v>251.2807922363281</v>
      </c>
      <c r="K522" t="n">
        <v>1443.344482421875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1024.240356445312</v>
      </c>
      <c r="E523" t="n">
        <v>263.2974243164062</v>
      </c>
      <c r="F523" t="n">
        <v>371.2313842773438</v>
      </c>
      <c r="G523" t="n">
        <v>157.9054107666016</v>
      </c>
      <c r="H523" t="n">
        <v>301.3875427246094</v>
      </c>
      <c r="I523" t="n">
        <v>228.9839477539062</v>
      </c>
      <c r="J523" t="n">
        <v>248.7955627441406</v>
      </c>
      <c r="K523" t="n">
        <v>1435.044311523438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1006.807556152344</v>
      </c>
      <c r="E524" t="n">
        <v>260.5549926757812</v>
      </c>
      <c r="F524" t="n">
        <v>388.0002746582031</v>
      </c>
      <c r="G524" t="n">
        <v>157.0501556396484</v>
      </c>
      <c r="H524" t="n">
        <v>306.535400390625</v>
      </c>
      <c r="I524" t="n">
        <v>230.4045715332031</v>
      </c>
      <c r="J524" t="n">
        <v>248.7495880126953</v>
      </c>
      <c r="K524" t="n">
        <v>1447.642578125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278.1022338867188</v>
      </c>
      <c r="F525" t="n">
        <v>400.0086669921875</v>
      </c>
      <c r="G525" t="n">
        <v>165.2425231933594</v>
      </c>
      <c r="H525" t="n">
        <v>312.6842041015625</v>
      </c>
      <c r="I525" t="n">
        <v>238.7062377929688</v>
      </c>
      <c r="J525" t="n">
        <v>251.8790893554688</v>
      </c>
      <c r="K525" t="n">
        <v>1463.7236328125</v>
      </c>
    </row>
    <row r="526">
      <c r="A526" s="2" t="n">
        <v>45337</v>
      </c>
      <c r="B526" t="n">
        <v>1052</v>
      </c>
      <c r="C526" t="n">
        <v>1900.75</v>
      </c>
      <c r="D526" t="n">
        <v>1006.457946777344</v>
      </c>
      <c r="E526" t="n">
        <v>291.0787048339844</v>
      </c>
      <c r="F526" t="n">
        <v>409.0149536132812</v>
      </c>
      <c r="G526" t="n">
        <v>170.9141540527344</v>
      </c>
      <c r="H526" t="n">
        <v>323.4088745117188</v>
      </c>
      <c r="I526" t="n">
        <v>246.2088317871094</v>
      </c>
      <c r="J526" t="n">
        <v>263.5769958496094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291.9036254882812</v>
      </c>
      <c r="F527" t="n">
        <v>411.716796875</v>
      </c>
      <c r="G527" t="n">
        <v>168.348388671875</v>
      </c>
      <c r="H527" t="n">
        <v>321.9788818359375</v>
      </c>
      <c r="I527" t="n">
        <v>247.4700469970703</v>
      </c>
      <c r="J527" t="n">
        <v>256.9325561523438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290.9894714355469</v>
      </c>
      <c r="F528" t="n">
        <v>395.4197082519531</v>
      </c>
      <c r="G528" t="n">
        <v>169.6987915039062</v>
      </c>
      <c r="H528" t="n">
        <v>322.9321899414062</v>
      </c>
      <c r="I528" t="n">
        <v>247.4249877929688</v>
      </c>
      <c r="J528" t="n">
        <v>258.6170959472656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1011.053405761719</v>
      </c>
      <c r="E529" t="n">
        <v>293.2414245605469</v>
      </c>
      <c r="F529" t="n">
        <v>387.3942260742188</v>
      </c>
      <c r="G529" t="n">
        <v>169.9238586425781</v>
      </c>
      <c r="H529" t="n">
        <v>329.5577087402344</v>
      </c>
      <c r="I529" t="n">
        <v>249.1817321777344</v>
      </c>
      <c r="J529" t="n">
        <v>269.4259033203125</v>
      </c>
      <c r="K529" t="n">
        <v>1453.496826171875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282.3608703613281</v>
      </c>
      <c r="F530" t="n">
        <v>375.637939453125</v>
      </c>
      <c r="G530" t="n">
        <v>164.1172027587891</v>
      </c>
      <c r="H530" t="n">
        <v>320.4059753417969</v>
      </c>
      <c r="I530" t="n">
        <v>245.8935241699219</v>
      </c>
      <c r="J530" t="n">
        <v>262.12646484375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1017.1474609375</v>
      </c>
      <c r="E531" t="n">
        <v>279.1055908203125</v>
      </c>
      <c r="F531" t="n">
        <v>386.2228698730469</v>
      </c>
      <c r="G531" t="n">
        <v>161.7765197753906</v>
      </c>
      <c r="H531" t="n">
        <v>323.69482421875</v>
      </c>
      <c r="I531" t="n">
        <v>247.4700469970703</v>
      </c>
      <c r="J531" t="n">
        <v>264.466064453125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1028.38623046875</v>
      </c>
      <c r="E532" t="n">
        <v>275.5604248046875</v>
      </c>
      <c r="F532" t="n">
        <v>385.1383972167969</v>
      </c>
      <c r="G532" t="n">
        <v>158.3105163574219</v>
      </c>
      <c r="H532" t="n">
        <v>321.9788818359375</v>
      </c>
      <c r="I532" t="n">
        <v>245.2178649902344</v>
      </c>
      <c r="J532" t="n">
        <v>263.8577575683594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279.6629638671875</v>
      </c>
      <c r="F533" t="n">
        <v>383.7501831054688</v>
      </c>
      <c r="G533" t="n">
        <v>159.7959442138672</v>
      </c>
      <c r="H533" t="n">
        <v>321.8359680175781</v>
      </c>
      <c r="I533" t="n">
        <v>243.1007843017578</v>
      </c>
      <c r="J533" t="n">
        <v>269.3323364257812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1047.267822265625</v>
      </c>
      <c r="E534" t="n">
        <v>278.7265319824219</v>
      </c>
      <c r="F534" t="n">
        <v>382.9693298339844</v>
      </c>
      <c r="G534" t="n">
        <v>155.9698486328125</v>
      </c>
      <c r="H534" t="n">
        <v>320.4059753417969</v>
      </c>
      <c r="I534" t="n">
        <v>242.6503601074219</v>
      </c>
      <c r="J534" t="n">
        <v>273.7307739257812</v>
      </c>
      <c r="K534" t="n">
        <v>1467.94775390625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1017.896606445312</v>
      </c>
      <c r="E535" t="n">
        <v>271.7031555175781</v>
      </c>
      <c r="F535" t="n">
        <v>376.7224731445312</v>
      </c>
      <c r="G535" t="n">
        <v>150.7033233642578</v>
      </c>
      <c r="H535" t="n">
        <v>317.7367248535156</v>
      </c>
      <c r="I535" t="n">
        <v>239.4072570800781</v>
      </c>
      <c r="J535" t="n">
        <v>261.6117553710938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269.2728576660156</v>
      </c>
      <c r="F536" t="n">
        <v>378.8915405273438</v>
      </c>
      <c r="G536" t="n">
        <v>149.0378570556641</v>
      </c>
      <c r="H536" t="n">
        <v>319.9293212890625</v>
      </c>
      <c r="I536" t="n">
        <v>238.3712005615234</v>
      </c>
      <c r="J536" t="n">
        <v>264.7000122070312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1038.126586914062</v>
      </c>
      <c r="E537" t="n">
        <v>277.9461669921875</v>
      </c>
      <c r="F537" t="n">
        <v>387.2640991210938</v>
      </c>
      <c r="G537" t="n">
        <v>152.5038604736328</v>
      </c>
      <c r="H537" t="n">
        <v>327.46044921875</v>
      </c>
      <c r="I537" t="n">
        <v>243.7313995361328</v>
      </c>
      <c r="J537" t="n">
        <v>269.2388000488281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285.5937805175781</v>
      </c>
      <c r="F538" t="n">
        <v>395.1160583496094</v>
      </c>
      <c r="G538" t="n">
        <v>157.7703704833984</v>
      </c>
      <c r="H538" t="n">
        <v>337.3271789550781</v>
      </c>
      <c r="I538" t="n">
        <v>251.5240173339844</v>
      </c>
      <c r="J538" t="n">
        <v>275.7427673339844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1019.145385742188</v>
      </c>
      <c r="E539" t="n">
        <v>287.6673583984375</v>
      </c>
      <c r="F539" t="n">
        <v>399.6710815429688</v>
      </c>
      <c r="G539" t="n">
        <v>158.3105163574219</v>
      </c>
      <c r="H539" t="n">
        <v>341.5216979980469</v>
      </c>
      <c r="I539" t="n">
        <v>255.6229400634766</v>
      </c>
      <c r="J539" t="n">
        <v>276.0703430175781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1004.859497070312</v>
      </c>
      <c r="E540" t="n">
        <v>284.6573486328125</v>
      </c>
      <c r="F540" t="n">
        <v>400.4953918457031</v>
      </c>
      <c r="G540" t="n">
        <v>159.6609191894531</v>
      </c>
      <c r="H540" t="n">
        <v>335.5158996582031</v>
      </c>
      <c r="I540" t="n">
        <v>252.4698944091797</v>
      </c>
      <c r="J540" t="n">
        <v>274.853759765625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278.5704345703125</v>
      </c>
      <c r="F541" t="n">
        <v>397.8925170898438</v>
      </c>
      <c r="G541" t="n">
        <v>157.1851959228516</v>
      </c>
      <c r="H541" t="n">
        <v>335.7542114257812</v>
      </c>
      <c r="I541" t="n">
        <v>250.5330047607422</v>
      </c>
      <c r="J541" t="n">
        <v>273.8711242675781</v>
      </c>
      <c r="K541" t="n">
        <v>1461.302734375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279.3285217285156</v>
      </c>
      <c r="F542" t="n">
        <v>393.8146667480469</v>
      </c>
      <c r="G542" t="n">
        <v>156.8701019287109</v>
      </c>
      <c r="H542" t="n">
        <v>331.70263671875</v>
      </c>
      <c r="I542" t="n">
        <v>246.8394470214844</v>
      </c>
      <c r="J542" t="n">
        <v>267.2267150878906</v>
      </c>
      <c r="K542" t="n">
        <v>1449.12451171875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964.1495971679688</v>
      </c>
      <c r="E543" t="n">
        <v>278.9049072265625</v>
      </c>
      <c r="F543" t="n">
        <v>389.8235473632812</v>
      </c>
      <c r="G543" t="n">
        <v>155.6547393798828</v>
      </c>
      <c r="H543" t="n">
        <v>328.6520690917969</v>
      </c>
      <c r="I543" t="n">
        <v>243.5962371826172</v>
      </c>
      <c r="J543" t="n">
        <v>266.8524169921875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266.5527038574219</v>
      </c>
      <c r="F544" t="n">
        <v>361.8426513671875</v>
      </c>
      <c r="G544" t="n">
        <v>147.0572967529297</v>
      </c>
      <c r="H544" t="n">
        <v>307.4410095214844</v>
      </c>
      <c r="I544" t="n">
        <v>230.0381469726562</v>
      </c>
      <c r="J544" t="n">
        <v>247.3403015136719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271.4579162597656</v>
      </c>
      <c r="F545" t="n">
        <v>371.0829162597656</v>
      </c>
      <c r="G545" t="n">
        <v>153.3591003417969</v>
      </c>
      <c r="H545" t="n">
        <v>306.8213806152344</v>
      </c>
      <c r="I545" t="n">
        <v>237.1550445556641</v>
      </c>
      <c r="J545" t="n">
        <v>249.2587738037109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988.0260620117188</v>
      </c>
      <c r="E546" t="n">
        <v>261.5137023925781</v>
      </c>
      <c r="F546" t="n">
        <v>360.2809448242188</v>
      </c>
      <c r="G546" t="n">
        <v>144.9416809082031</v>
      </c>
      <c r="H546" t="n">
        <v>301.5304870605469</v>
      </c>
      <c r="I546" t="n">
        <v>233.1010894775391</v>
      </c>
      <c r="J546" t="n">
        <v>248.8844451904297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259.6631469726562</v>
      </c>
      <c r="F547" t="n">
        <v>366.0072937011719</v>
      </c>
      <c r="G547" t="n">
        <v>144.7616271972656</v>
      </c>
      <c r="H547" t="n">
        <v>302.3408508300781</v>
      </c>
      <c r="I547" t="n">
        <v>235.6686096191406</v>
      </c>
      <c r="J547" t="n">
        <v>247.9017944335938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248.6933441162109</v>
      </c>
      <c r="F548" t="n">
        <v>363.5779113769531</v>
      </c>
      <c r="G548" t="n">
        <v>139.7651824951172</v>
      </c>
      <c r="H548" t="n">
        <v>298.8135986328125</v>
      </c>
      <c r="I548" t="n">
        <v>233.5515594482422</v>
      </c>
      <c r="J548" t="n">
        <v>242.3804016113281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252.6844024658203</v>
      </c>
      <c r="F549" t="n">
        <v>363.9683837890625</v>
      </c>
      <c r="G549" t="n">
        <v>142.4659729003906</v>
      </c>
      <c r="H549" t="n">
        <v>299.0042724609375</v>
      </c>
      <c r="I549" t="n">
        <v>237.695556640625</v>
      </c>
      <c r="J549" t="n">
        <v>247.6678314208984</v>
      </c>
      <c r="K549" t="n">
        <v>1426.546997070312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935.1282348632812</v>
      </c>
      <c r="E550" t="n">
        <v>262.11572265625</v>
      </c>
      <c r="F550" t="n">
        <v>374.8570251464844</v>
      </c>
      <c r="G550" t="n">
        <v>148.0925903320312</v>
      </c>
      <c r="H550" t="n">
        <v>309.8243103027344</v>
      </c>
      <c r="I550" t="n">
        <v>236.8847961425781</v>
      </c>
      <c r="J550" t="n">
        <v>256.1838989257812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264.3453674316406</v>
      </c>
      <c r="F551" t="n">
        <v>374.770263671875</v>
      </c>
      <c r="G551" t="n">
        <v>148.6777496337891</v>
      </c>
      <c r="H551" t="n">
        <v>309.5859680175781</v>
      </c>
      <c r="I551" t="n">
        <v>237.1550445556641</v>
      </c>
      <c r="J551" t="n">
        <v>258.0555725097656</v>
      </c>
      <c r="K551" t="n">
        <v>1437.687622070312</v>
      </c>
    </row>
    <row r="552">
      <c r="A552" s="2" t="n">
        <v>45377</v>
      </c>
      <c r="B552" t="n">
        <v>1045.900024414062</v>
      </c>
      <c r="C552" t="n">
        <v>1859</v>
      </c>
      <c r="D552" t="n">
        <v>948.165283203125</v>
      </c>
      <c r="E552" t="n">
        <v>267.4891357421875</v>
      </c>
      <c r="F552" t="n">
        <v>378.2407531738281</v>
      </c>
      <c r="G552" t="n">
        <v>150.7483520507812</v>
      </c>
      <c r="H552" t="n">
        <v>313.7328491210938</v>
      </c>
      <c r="I552" t="n">
        <v>239.1820220947266</v>
      </c>
      <c r="J552" t="n">
        <v>252.7213287353516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265.4156188964844</v>
      </c>
      <c r="F553" t="n">
        <v>372.6012573242188</v>
      </c>
      <c r="G553" t="n">
        <v>149.6230163574219</v>
      </c>
      <c r="H553" t="n">
        <v>316.1160888671875</v>
      </c>
      <c r="I553" t="n">
        <v>235.8037109375</v>
      </c>
      <c r="J553" t="n">
        <v>252.9085235595703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925.6375122070312</v>
      </c>
      <c r="E554" t="n">
        <v>268.6263122558594</v>
      </c>
      <c r="F554" t="n">
        <v>376.6356811523438</v>
      </c>
      <c r="G554" t="n">
        <v>151.0184173583984</v>
      </c>
      <c r="H554" t="n">
        <v>320.1199951171875</v>
      </c>
      <c r="I554" t="n">
        <v>241.4792175292969</v>
      </c>
      <c r="J554" t="n">
        <v>259.1318054199219</v>
      </c>
      <c r="K554" t="n">
        <v>1468.145141601562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267.8681945800781</v>
      </c>
      <c r="F555" t="n">
        <v>383.5332641601562</v>
      </c>
      <c r="G555" t="n">
        <v>152.3688201904297</v>
      </c>
      <c r="H555" t="n">
        <v>326.3641357421875</v>
      </c>
      <c r="I555" t="n">
        <v>243.1458435058594</v>
      </c>
      <c r="J555" t="n">
        <v>262.1732482910156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274.6016845703125</v>
      </c>
      <c r="F556" t="n">
        <v>384.5310668945312</v>
      </c>
      <c r="G556" t="n">
        <v>156.8250885009766</v>
      </c>
      <c r="H556" t="n">
        <v>328.6997375488281</v>
      </c>
      <c r="I556" t="n">
        <v>245.4881134033203</v>
      </c>
      <c r="J556" t="n">
        <v>261.6117553710938</v>
      </c>
      <c r="K556" t="n">
        <v>1469.232177734375</v>
      </c>
    </row>
    <row r="557">
      <c r="A557" s="2" t="n">
        <v>45385</v>
      </c>
      <c r="B557" t="n">
        <v>1094.75</v>
      </c>
      <c r="C557" t="n">
        <v>1878.949951171875</v>
      </c>
      <c r="D557" t="n">
        <v>974.93896484375</v>
      </c>
      <c r="E557" t="n">
        <v>272.43896484375</v>
      </c>
      <c r="F557" t="n">
        <v>386.526611328125</v>
      </c>
      <c r="G557" t="n">
        <v>156.3749542236328</v>
      </c>
      <c r="H557" t="n">
        <v>334.8485412597656</v>
      </c>
      <c r="I557" t="n">
        <v>248.0556030273438</v>
      </c>
      <c r="J557" t="n">
        <v>262.12646484375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389.4331665039062</v>
      </c>
      <c r="G558" t="n">
        <v>152.7289123535156</v>
      </c>
      <c r="H558" t="n">
        <v>338.0897827148438</v>
      </c>
      <c r="I558" t="n">
        <v>242.3350677490234</v>
      </c>
      <c r="J558" t="n">
        <v>259.8336486816406</v>
      </c>
      <c r="K558" t="n">
        <v>1445.493530273438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978.035888671875</v>
      </c>
      <c r="E559" t="n">
        <v>263.2974243164062</v>
      </c>
      <c r="F559" t="n">
        <v>387.78466796875</v>
      </c>
      <c r="G559" t="n">
        <v>151.2434844970703</v>
      </c>
      <c r="H559" t="n">
        <v>337.9944152832031</v>
      </c>
      <c r="I559" t="n">
        <v>241.38916015625</v>
      </c>
      <c r="J559" t="n">
        <v>260.5355529785156</v>
      </c>
      <c r="K559" t="n">
        <v>1442.7021484375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965.847900390625</v>
      </c>
      <c r="E560" t="n">
        <v>263.9663391113281</v>
      </c>
      <c r="F560" t="n">
        <v>388.175048828125</v>
      </c>
      <c r="G560" t="n">
        <v>153.3140869140625</v>
      </c>
      <c r="H560" t="n">
        <v>346.5265197753906</v>
      </c>
      <c r="I560" t="n">
        <v>243.5962371826172</v>
      </c>
      <c r="J560" t="n">
        <v>263.6705627441406</v>
      </c>
      <c r="K560" t="n">
        <v>1468.268798828125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961.2025756835938</v>
      </c>
      <c r="E561" t="n">
        <v>261.2015686035156</v>
      </c>
      <c r="F561" t="n">
        <v>381.62451171875</v>
      </c>
      <c r="G561" t="n">
        <v>152.0536956787109</v>
      </c>
      <c r="H561" t="n">
        <v>345.9545288085938</v>
      </c>
      <c r="I561" t="n">
        <v>242.2900238037109</v>
      </c>
      <c r="J561" t="n">
        <v>263.1559143066406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960.3533935546875</v>
      </c>
      <c r="E562" t="n">
        <v>269.6741943359375</v>
      </c>
      <c r="F562" t="n">
        <v>395.9403381347656</v>
      </c>
      <c r="G562" t="n">
        <v>155.789794921875</v>
      </c>
      <c r="H562" t="n">
        <v>345.5732116699219</v>
      </c>
      <c r="I562" t="n">
        <v>245.0376586914062</v>
      </c>
      <c r="J562" t="n">
        <v>264.419189453125</v>
      </c>
      <c r="K562" t="n">
        <v>1461.944946289062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947.1163330078125</v>
      </c>
      <c r="E563" t="n">
        <v>268.0911560058594</v>
      </c>
      <c r="F563" t="n">
        <v>395.2896118164062</v>
      </c>
      <c r="G563" t="n">
        <v>153.1790313720703</v>
      </c>
      <c r="H563" t="n">
        <v>344.8582458496094</v>
      </c>
      <c r="I563" t="n">
        <v>239.3621978759766</v>
      </c>
      <c r="J563" t="n">
        <v>257.587646484375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262.8960876464844</v>
      </c>
      <c r="F564" t="n">
        <v>391.2985229492188</v>
      </c>
      <c r="G564" t="n">
        <v>149.8030853271484</v>
      </c>
      <c r="H564" t="n">
        <v>344.2862548828125</v>
      </c>
      <c r="I564" t="n">
        <v>252.1095123291016</v>
      </c>
      <c r="J564" t="n">
        <v>256.4646606445312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926.8363647460938</v>
      </c>
      <c r="E565" t="n">
        <v>264.1224060058594</v>
      </c>
      <c r="F565" t="n">
        <v>393.2073059082031</v>
      </c>
      <c r="G565" t="n">
        <v>152.1437683105469</v>
      </c>
      <c r="H565" t="n">
        <v>342.4750061035156</v>
      </c>
      <c r="I565" t="n">
        <v>255.0824127197266</v>
      </c>
      <c r="J565" t="n">
        <v>256.65185546875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262.9183654785156</v>
      </c>
      <c r="F566" t="n">
        <v>380.5400085449219</v>
      </c>
      <c r="G566" t="n">
        <v>152.1437683105469</v>
      </c>
      <c r="H566" t="n">
        <v>334.7532348632812</v>
      </c>
      <c r="I566" t="n">
        <v>246.9745483398438</v>
      </c>
      <c r="J566" t="n">
        <v>262.12646484375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261.223876953125</v>
      </c>
      <c r="F567" t="n">
        <v>377.6768493652344</v>
      </c>
      <c r="G567" t="n">
        <v>150.0281372070312</v>
      </c>
      <c r="H567" t="n">
        <v>334.1812133789062</v>
      </c>
      <c r="I567" t="n">
        <v>247.9655151367188</v>
      </c>
      <c r="J567" t="n">
        <v>263.5769958496094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269.0945129394531</v>
      </c>
      <c r="F568" t="n">
        <v>384.3141479492188</v>
      </c>
      <c r="G568" t="n">
        <v>153.8542327880859</v>
      </c>
      <c r="H568" t="n">
        <v>326.8884582519531</v>
      </c>
      <c r="I568" t="n">
        <v>249.3618469238281</v>
      </c>
      <c r="J568" t="n">
        <v>265.4486694335938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264.4345703125</v>
      </c>
      <c r="F569" t="n">
        <v>382.5788879394531</v>
      </c>
      <c r="G569" t="n">
        <v>151.3335266113281</v>
      </c>
      <c r="H569" t="n">
        <v>330.9400024414062</v>
      </c>
      <c r="I569" t="n">
        <v>249.3618469238281</v>
      </c>
      <c r="J569" t="n">
        <v>267.03955078125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918.594482421875</v>
      </c>
      <c r="E570" t="n">
        <v>264.5906677246094</v>
      </c>
      <c r="F570" t="n">
        <v>385.0950317382812</v>
      </c>
      <c r="G570" t="n">
        <v>151.9186706542969</v>
      </c>
      <c r="H570" t="n">
        <v>335.2298583984375</v>
      </c>
      <c r="I570" t="n">
        <v>251.6591339111328</v>
      </c>
      <c r="J570" t="n">
        <v>271.7655334472656</v>
      </c>
      <c r="K570" t="n">
        <v>1432.895263671875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269.0722045898438</v>
      </c>
      <c r="F571" t="n">
        <v>392.5566101074219</v>
      </c>
      <c r="G571" t="n">
        <v>153.2240600585938</v>
      </c>
      <c r="H571" t="n">
        <v>342.4273071289062</v>
      </c>
      <c r="I571" t="n">
        <v>254.0014190673828</v>
      </c>
      <c r="J571" t="n">
        <v>274.4794006347656</v>
      </c>
      <c r="K571" t="n">
        <v>1442.57861328125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395.463134765625</v>
      </c>
      <c r="G572" t="n">
        <v>154.4394226074219</v>
      </c>
      <c r="H572" t="n">
        <v>339.3767700195312</v>
      </c>
      <c r="I572" t="n">
        <v>254.8572235107422</v>
      </c>
      <c r="J572" t="n">
        <v>273.4967956542969</v>
      </c>
      <c r="K572" t="n">
        <v>1435.2421875</v>
      </c>
    </row>
    <row r="573">
      <c r="A573" s="2" t="n">
        <v>45411</v>
      </c>
      <c r="B573" t="n">
        <v>1061</v>
      </c>
      <c r="C573" t="n">
        <v>1806.849975585938</v>
      </c>
      <c r="D573" t="n">
        <v>918.1448974609375</v>
      </c>
      <c r="E573" t="n">
        <v>275.9394836425781</v>
      </c>
      <c r="F573" t="n">
        <v>393.2507019042969</v>
      </c>
      <c r="G573" t="n">
        <v>159.1207580566406</v>
      </c>
      <c r="H573" t="n">
        <v>346.0498657226562</v>
      </c>
      <c r="I573" t="n">
        <v>255.1274566650391</v>
      </c>
      <c r="J573" t="n">
        <v>274.853759765625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928.18505859375</v>
      </c>
      <c r="E574" t="n">
        <v>270.8336181640625</v>
      </c>
      <c r="F574" t="n">
        <v>394.1616516113281</v>
      </c>
      <c r="G574" t="n">
        <v>152.0087280273438</v>
      </c>
      <c r="H574" t="n">
        <v>346.2405700683594</v>
      </c>
      <c r="I574" t="n">
        <v>254.8121490478516</v>
      </c>
      <c r="J574" t="n">
        <v>282.4808044433594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931.2320556640625</v>
      </c>
      <c r="E575" t="n">
        <v>283.0074157714844</v>
      </c>
      <c r="F575" t="n">
        <v>393.8146667480469</v>
      </c>
      <c r="G575" t="n">
        <v>156.1048736572266</v>
      </c>
      <c r="H575" t="n">
        <v>351.8173828125</v>
      </c>
      <c r="I575" t="n">
        <v>254.7670745849609</v>
      </c>
      <c r="J575" t="n">
        <v>293.476806640625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280.866943359375</v>
      </c>
      <c r="F576" t="n">
        <v>411.7745056152344</v>
      </c>
      <c r="G576" t="n">
        <v>153.7192077636719</v>
      </c>
      <c r="H576" t="n">
        <v>347.9088439941406</v>
      </c>
      <c r="I576" t="n">
        <v>257.739990234375</v>
      </c>
      <c r="J576" t="n">
        <v>290.9032592773438</v>
      </c>
      <c r="K576" t="n">
        <v>1416.912963867188</v>
      </c>
    </row>
    <row r="577">
      <c r="A577" s="2" t="n">
        <v>45418</v>
      </c>
      <c r="B577" t="n">
        <v>1058.5</v>
      </c>
      <c r="C577" t="n">
        <v>1766.650024414062</v>
      </c>
      <c r="D577" t="n">
        <v>916.2468872070312</v>
      </c>
      <c r="E577" t="n">
        <v>272.1267700195312</v>
      </c>
      <c r="F577" t="n">
        <v>399.6277160644531</v>
      </c>
      <c r="G577" t="n">
        <v>149.6680450439453</v>
      </c>
      <c r="H577" t="n">
        <v>340.139404296875</v>
      </c>
      <c r="I577" t="n">
        <v>254.1815490722656</v>
      </c>
      <c r="J577" t="n">
        <v>287.1599426269531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902.2105712890625</v>
      </c>
      <c r="E578" t="n">
        <v>269.4735107421875</v>
      </c>
      <c r="F578" t="n">
        <v>395.6366271972656</v>
      </c>
      <c r="G578" t="n">
        <v>144.0414123535156</v>
      </c>
      <c r="H578" t="n">
        <v>332.8465881347656</v>
      </c>
      <c r="I578" t="n">
        <v>246.4791107177734</v>
      </c>
      <c r="J578" t="n">
        <v>276.3042907714844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276.6083374023438</v>
      </c>
      <c r="F579" t="n">
        <v>402.9680786132812</v>
      </c>
      <c r="G579" t="n">
        <v>146.8772277832031</v>
      </c>
      <c r="H579" t="n">
        <v>338.8524169921875</v>
      </c>
      <c r="I579" t="n">
        <v>249.4069366455078</v>
      </c>
      <c r="J579" t="n">
        <v>282.6211547851562</v>
      </c>
      <c r="K579" t="n">
        <v>1401.647338867188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877.6848754882812</v>
      </c>
      <c r="E580" t="n">
        <v>264.0555419921875</v>
      </c>
      <c r="F580" t="n">
        <v>384.7913513183594</v>
      </c>
      <c r="G580" t="n">
        <v>140.9805450439453</v>
      </c>
      <c r="H580" t="n">
        <v>329.891357421875</v>
      </c>
      <c r="I580" t="n">
        <v>238.9567565917969</v>
      </c>
      <c r="J580" t="n">
        <v>277.1465148925781</v>
      </c>
      <c r="K580" t="n">
        <v>1377.513061523438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275.8725891113281</v>
      </c>
      <c r="F581" t="n">
        <v>389.9103088378906</v>
      </c>
      <c r="G581" t="n">
        <v>143.0961456298828</v>
      </c>
      <c r="H581" t="n">
        <v>338.9001159667969</v>
      </c>
      <c r="I581" t="n">
        <v>243.4611358642578</v>
      </c>
      <c r="J581" t="n">
        <v>284.2588500976562</v>
      </c>
      <c r="K581" t="n">
        <v>1390.654663085938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861.001220703125</v>
      </c>
      <c r="E582" t="n">
        <v>270.6329650878906</v>
      </c>
      <c r="F582" t="n">
        <v>385.2251586914062</v>
      </c>
      <c r="G582" t="n">
        <v>142.4209442138672</v>
      </c>
      <c r="H582" t="n">
        <v>334.514892578125</v>
      </c>
      <c r="I582" t="n">
        <v>240.4432220458984</v>
      </c>
      <c r="J582" t="n">
        <v>286.8792419433594</v>
      </c>
      <c r="K582" t="n">
        <v>1385.985961914062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908.054931640625</v>
      </c>
      <c r="E583" t="n">
        <v>270.2093200683594</v>
      </c>
      <c r="F583" t="n">
        <v>389.302978515625</v>
      </c>
      <c r="G583" t="n">
        <v>143.4562683105469</v>
      </c>
      <c r="H583" t="n">
        <v>339.1860961914062</v>
      </c>
      <c r="I583" t="n">
        <v>245.8484344482422</v>
      </c>
      <c r="J583" t="n">
        <v>289.4059448242188</v>
      </c>
      <c r="K583" t="n">
        <v>1403.154052734375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278.7265319824219</v>
      </c>
      <c r="F584" t="n">
        <v>405.91796875</v>
      </c>
      <c r="G584" t="n">
        <v>145.6618957519531</v>
      </c>
      <c r="H584" t="n">
        <v>344.4769592285156</v>
      </c>
      <c r="I584" t="n">
        <v>246.3439788818359</v>
      </c>
      <c r="J584" t="n">
        <v>294.6466369628906</v>
      </c>
      <c r="K584" t="n">
        <v>1399.399169921875</v>
      </c>
    </row>
    <row r="585">
      <c r="A585" s="2" t="n">
        <v>45428</v>
      </c>
      <c r="B585" t="n">
        <v>1031</v>
      </c>
      <c r="C585" t="n">
        <v>1844.400024414062</v>
      </c>
      <c r="D585" t="n">
        <v>905.906982421875</v>
      </c>
      <c r="E585" t="n">
        <v>275.9172058105469</v>
      </c>
      <c r="F585" t="n">
        <v>406.3084411621094</v>
      </c>
      <c r="G585" t="n">
        <v>146.607177734375</v>
      </c>
      <c r="H585" t="n">
        <v>344.572265625</v>
      </c>
      <c r="I585" t="n">
        <v>250.1275939941406</v>
      </c>
      <c r="J585" t="n">
        <v>292.4473876953125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912.7503051757812</v>
      </c>
      <c r="E586" t="n">
        <v>280.1757507324219</v>
      </c>
      <c r="F586" t="n">
        <v>408.0002746582031</v>
      </c>
      <c r="G586" t="n">
        <v>147.6874694824219</v>
      </c>
      <c r="H586" t="n">
        <v>348.385498046875</v>
      </c>
      <c r="I586" t="n">
        <v>249.9474487304688</v>
      </c>
      <c r="J586" t="n">
        <v>293.0556945800781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929.1340942382812</v>
      </c>
      <c r="E587" t="n">
        <v>287.1768493652344</v>
      </c>
      <c r="F587" t="n">
        <v>425.6998291015625</v>
      </c>
      <c r="G587" t="n">
        <v>150.2531890869141</v>
      </c>
      <c r="H587" t="n">
        <v>354.629638671875</v>
      </c>
      <c r="I587" t="n">
        <v>252.3347778320312</v>
      </c>
      <c r="J587" t="n">
        <v>304.7536010742188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933.9293823242188</v>
      </c>
      <c r="E588" t="n">
        <v>285.6160583496094</v>
      </c>
      <c r="F588" t="n">
        <v>435.2870483398438</v>
      </c>
      <c r="G588" t="n">
        <v>150.2982177734375</v>
      </c>
      <c r="H588" t="n">
        <v>356.3932495117188</v>
      </c>
      <c r="I588" t="n">
        <v>250.4429016113281</v>
      </c>
      <c r="J588" t="n">
        <v>304.84716796875</v>
      </c>
      <c r="K588" t="n">
        <v>1443.245483398438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955.7578735351562</v>
      </c>
      <c r="E589" t="n">
        <v>288.7152709960938</v>
      </c>
      <c r="F589" t="n">
        <v>431.469482421875</v>
      </c>
      <c r="G589" t="n">
        <v>151.1984710693359</v>
      </c>
      <c r="H589" t="n">
        <v>354.9155883789062</v>
      </c>
      <c r="I589" t="n">
        <v>255.3526458740234</v>
      </c>
      <c r="J589" t="n">
        <v>299.3725280761719</v>
      </c>
      <c r="K589" t="n">
        <v>1468.343017578125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978.78515625</v>
      </c>
      <c r="E590" t="n">
        <v>291.6806640625</v>
      </c>
      <c r="F590" t="n">
        <v>434.6797180175781</v>
      </c>
      <c r="G590" t="n">
        <v>151.9636993408203</v>
      </c>
      <c r="H590" t="n">
        <v>357.44189453125</v>
      </c>
      <c r="I590" t="n">
        <v>255.1725158691406</v>
      </c>
      <c r="J590" t="n">
        <v>298.3431396484375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292.5502319335938</v>
      </c>
      <c r="F591" t="n">
        <v>428.9967956542969</v>
      </c>
      <c r="G591" t="n">
        <v>152.0536956787109</v>
      </c>
      <c r="H591" t="n">
        <v>352.3893737792969</v>
      </c>
      <c r="I591" t="n">
        <v>250.1275939941406</v>
      </c>
      <c r="J591" t="n">
        <v>297.5476989746094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423.0969543457031</v>
      </c>
      <c r="G592" t="n">
        <v>150.3882446289062</v>
      </c>
      <c r="H592" t="n">
        <v>348.3377990722656</v>
      </c>
      <c r="I592" t="n">
        <v>247.1096649169922</v>
      </c>
      <c r="J592" t="n">
        <v>292.7280883789062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282.5168762207031</v>
      </c>
      <c r="F593" t="n">
        <v>422.0558166503906</v>
      </c>
      <c r="G593" t="n">
        <v>148.5877227783203</v>
      </c>
      <c r="H593" t="n">
        <v>347.5751647949219</v>
      </c>
      <c r="I593" t="n">
        <v>244.9025726318359</v>
      </c>
      <c r="J593" t="n">
        <v>297.3137512207031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954.2593994140625</v>
      </c>
      <c r="E594" t="n">
        <v>279.0386657714844</v>
      </c>
      <c r="F594" t="n">
        <v>418.3250427246094</v>
      </c>
      <c r="G594" t="n">
        <v>145.7969360351562</v>
      </c>
      <c r="H594" t="n">
        <v>342.9039916992188</v>
      </c>
      <c r="I594" t="n">
        <v>240.2630462646484</v>
      </c>
      <c r="J594" t="n">
        <v>287.0195617675781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279.9528198242188</v>
      </c>
      <c r="F595" t="n">
        <v>426.1770324707031</v>
      </c>
      <c r="G595" t="n">
        <v>146.2020263671875</v>
      </c>
      <c r="H595" t="n">
        <v>342.2366638183594</v>
      </c>
      <c r="I595" t="n">
        <v>238.14599609375</v>
      </c>
      <c r="J595" t="n">
        <v>290.1078186035156</v>
      </c>
      <c r="K595" t="n">
        <v>1413.356079101562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297.0541076660156</v>
      </c>
      <c r="F596" t="n">
        <v>444.5272521972656</v>
      </c>
      <c r="G596" t="n">
        <v>157.8153839111328</v>
      </c>
      <c r="H596" t="n">
        <v>373.5050964355469</v>
      </c>
      <c r="I596" t="n">
        <v>255.9383087158203</v>
      </c>
      <c r="J596" t="n">
        <v>315.9835510253906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907.8051147460938</v>
      </c>
      <c r="E597" t="n">
        <v>258.7267150878906</v>
      </c>
      <c r="F597" t="n">
        <v>383.4031677246094</v>
      </c>
      <c r="G597" t="n">
        <v>139.0899963378906</v>
      </c>
      <c r="H597" t="n">
        <v>315.7824096679688</v>
      </c>
      <c r="I597" t="n">
        <v>212.8764953613281</v>
      </c>
      <c r="J597" t="n">
        <v>276.9594116210938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259.1280517578125</v>
      </c>
      <c r="F598" t="n">
        <v>399.5843505859375</v>
      </c>
      <c r="G598" t="n">
        <v>143.3662261962891</v>
      </c>
      <c r="H598" t="n">
        <v>325.0771789550781</v>
      </c>
      <c r="I598" t="n">
        <v>222.9662780761719</v>
      </c>
      <c r="J598" t="n">
        <v>279.6264953613281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260.4881286621094</v>
      </c>
      <c r="F599" t="n">
        <v>410.3428955078125</v>
      </c>
      <c r="G599" t="n">
        <v>147.2823486328125</v>
      </c>
      <c r="H599" t="n">
        <v>333.4185791015625</v>
      </c>
      <c r="I599" t="n">
        <v>227.2904663085938</v>
      </c>
      <c r="J599" t="n">
        <v>281.1706237792969</v>
      </c>
      <c r="K599" t="n">
        <v>1414.541748046875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267.4668579101562</v>
      </c>
      <c r="F600" t="n">
        <v>415.7221069335938</v>
      </c>
      <c r="G600" t="n">
        <v>147.8224945068359</v>
      </c>
      <c r="H600" t="n">
        <v>343.7619323730469</v>
      </c>
      <c r="I600" t="n">
        <v>234.5875396728516</v>
      </c>
      <c r="J600" t="n">
        <v>289.4994812011719</v>
      </c>
      <c r="K600" t="n">
        <v>1452.434692382812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969.8439331054688</v>
      </c>
      <c r="E601" t="n">
        <v>268.7154235839844</v>
      </c>
      <c r="F601" t="n">
        <v>414.4641418457031</v>
      </c>
      <c r="G601" t="n">
        <v>148.7317810058594</v>
      </c>
      <c r="H601" t="n">
        <v>347.8611145019531</v>
      </c>
      <c r="I601" t="n">
        <v>233.4614410400391</v>
      </c>
      <c r="J601" t="n">
        <v>295.5356140136719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270.7667236328125</v>
      </c>
      <c r="F602" t="n">
        <v>413.2928466796875</v>
      </c>
      <c r="G602" t="n">
        <v>150.9553985595703</v>
      </c>
      <c r="H602" t="n">
        <v>350.2444458007812</v>
      </c>
      <c r="I602" t="n">
        <v>246.4340209960938</v>
      </c>
      <c r="J602" t="n">
        <v>296.2375183105469</v>
      </c>
      <c r="K602" t="n">
        <v>1439.31787109375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273.5091552734375</v>
      </c>
      <c r="F603" t="n">
        <v>424.0079345703125</v>
      </c>
      <c r="G603" t="n">
        <v>151.9997100830078</v>
      </c>
      <c r="H603" t="n">
        <v>353.9622802734375</v>
      </c>
      <c r="I603" t="n">
        <v>248.1907196044922</v>
      </c>
      <c r="J603" t="n">
        <v>303.8177185058594</v>
      </c>
      <c r="K603" t="n">
        <v>1445.888671875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944.8685913085938</v>
      </c>
      <c r="E604" t="n">
        <v>276.1847229003906</v>
      </c>
      <c r="F604" t="n">
        <v>423.3138732910156</v>
      </c>
      <c r="G604" t="n">
        <v>152.0987243652344</v>
      </c>
      <c r="H604" t="n">
        <v>352.6753845214844</v>
      </c>
      <c r="I604" t="n">
        <v>249.1366577148438</v>
      </c>
      <c r="J604" t="n">
        <v>300.8230895996094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279.4400024414062</v>
      </c>
      <c r="F605" t="n">
        <v>422.4896545410156</v>
      </c>
      <c r="G605" t="n">
        <v>153.3681030273438</v>
      </c>
      <c r="H605" t="n">
        <v>351.2453918457031</v>
      </c>
      <c r="I605" t="n">
        <v>248.1006469726562</v>
      </c>
      <c r="J605" t="n">
        <v>300.8698425292969</v>
      </c>
      <c r="K605" t="n">
        <v>1459.944091796875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424.3116455078125</v>
      </c>
      <c r="G606" t="n">
        <v>152.6748809814453</v>
      </c>
      <c r="H606" t="n">
        <v>352.3893737792969</v>
      </c>
      <c r="I606" t="n">
        <v>248.4609680175781</v>
      </c>
      <c r="J606" t="n">
        <v>310.5089111328125</v>
      </c>
      <c r="K606" t="n">
        <v>1463.377685546875</v>
      </c>
    </row>
    <row r="607">
      <c r="A607" s="2" t="n">
        <v>45462</v>
      </c>
      <c r="B607" t="n">
        <v>1007.75</v>
      </c>
      <c r="C607" t="n">
        <v>1789.650024414062</v>
      </c>
      <c r="D607" t="n">
        <v>926.731689453125</v>
      </c>
      <c r="E607" t="n">
        <v>274.6016845703125</v>
      </c>
      <c r="F607" t="n">
        <v>414.6810607910156</v>
      </c>
      <c r="G607" t="n">
        <v>150.1181488037109</v>
      </c>
      <c r="H607" t="n">
        <v>345.5732116699219</v>
      </c>
      <c r="I607" t="n">
        <v>244.6322937011719</v>
      </c>
      <c r="J607" t="n">
        <v>306.2976684570312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419.1926879882812</v>
      </c>
      <c r="G608" t="n">
        <v>152.1167449951172</v>
      </c>
      <c r="H608" t="n">
        <v>340.94970703125</v>
      </c>
      <c r="I608" t="n">
        <v>244.9025726318359</v>
      </c>
      <c r="J608" t="n">
        <v>303.7241516113281</v>
      </c>
      <c r="K608" t="n">
        <v>1456.139892578125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416.6331787109375</v>
      </c>
      <c r="G609" t="n">
        <v>150.0011291503906</v>
      </c>
      <c r="H609" t="n">
        <v>342.9992980957031</v>
      </c>
      <c r="I609" t="n">
        <v>242.9206237792969</v>
      </c>
      <c r="J609" t="n">
        <v>305.0343627929688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272.23828125</v>
      </c>
      <c r="F610" t="n">
        <v>410.9935913085938</v>
      </c>
      <c r="G610" t="n">
        <v>149.7130432128906</v>
      </c>
      <c r="H610" t="n">
        <v>345.8115539550781</v>
      </c>
      <c r="I610" t="n">
        <v>243.1458435058594</v>
      </c>
      <c r="J610" t="n">
        <v>311.585205078125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264.2561950683594</v>
      </c>
      <c r="F611" t="n">
        <v>407.1326599121094</v>
      </c>
      <c r="G611" t="n">
        <v>147.9755554199219</v>
      </c>
      <c r="H611" t="n">
        <v>344.0002746582031</v>
      </c>
      <c r="I611" t="n">
        <v>240.5333099365234</v>
      </c>
      <c r="J611" t="n">
        <v>306.3912658691406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893.0060424804688</v>
      </c>
      <c r="E612" t="n">
        <v>266.1290588378906</v>
      </c>
      <c r="F612" t="n">
        <v>406.6988830566406</v>
      </c>
      <c r="G612" t="n">
        <v>147.8855133056641</v>
      </c>
      <c r="H612" t="n">
        <v>348.0041809082031</v>
      </c>
      <c r="I612" t="n">
        <v>241.2089385986328</v>
      </c>
      <c r="J612" t="n">
        <v>305.7362060546875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271.8815307617188</v>
      </c>
      <c r="F613" t="n">
        <v>405.223876953125</v>
      </c>
      <c r="G613" t="n">
        <v>147.2643432617188</v>
      </c>
      <c r="H613" t="n">
        <v>359.5391540527344</v>
      </c>
      <c r="I613" t="n">
        <v>240.9837341308594</v>
      </c>
      <c r="J613" t="n">
        <v>310.2749938964844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271.0789184570312</v>
      </c>
      <c r="F614" t="n">
        <v>410.516357421875</v>
      </c>
      <c r="G614" t="n">
        <v>149.10986328125</v>
      </c>
      <c r="H614" t="n">
        <v>360.6831359863281</v>
      </c>
      <c r="I614" t="n">
        <v>247.0196075439453</v>
      </c>
      <c r="J614" t="n">
        <v>309.7134704589844</v>
      </c>
      <c r="K614" t="n">
        <v>1546.747314453125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887.4100341796875</v>
      </c>
      <c r="E615" t="n">
        <v>271.6139831542969</v>
      </c>
      <c r="F615" t="n">
        <v>411.9479675292969</v>
      </c>
      <c r="G615" t="n">
        <v>150.9374084472656</v>
      </c>
      <c r="H615" t="n">
        <v>352.4847106933594</v>
      </c>
      <c r="I615" t="n">
        <v>245.8935241699219</v>
      </c>
      <c r="J615" t="n">
        <v>308.4501342773438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415.6787719726562</v>
      </c>
      <c r="G616" t="n">
        <v>151.5135650634766</v>
      </c>
      <c r="H616" t="n">
        <v>353.1043395996094</v>
      </c>
      <c r="I616" t="n">
        <v>247.6051788330078</v>
      </c>
      <c r="J616" t="n">
        <v>309.5730895996094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420.7544250488281</v>
      </c>
      <c r="G617" t="n">
        <v>152.4228057861328</v>
      </c>
      <c r="H617" t="n">
        <v>355.249267578125</v>
      </c>
      <c r="I617" t="n">
        <v>247.4700469970703</v>
      </c>
      <c r="J617" t="n">
        <v>313.6440124511719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895.8040161132812</v>
      </c>
      <c r="E618" t="n">
        <v>270.2316284179688</v>
      </c>
      <c r="F618" t="n">
        <v>424.7454223632812</v>
      </c>
      <c r="G618" t="n">
        <v>153.1970520019531</v>
      </c>
      <c r="H618" t="n">
        <v>355.5352783203125</v>
      </c>
      <c r="I618" t="n">
        <v>249.5870666503906</v>
      </c>
      <c r="J618" t="n">
        <v>313.5036010742188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890.4078979492188</v>
      </c>
      <c r="E619" t="n">
        <v>273.4868774414062</v>
      </c>
      <c r="F619" t="n">
        <v>426.4373168945312</v>
      </c>
      <c r="G619" t="n">
        <v>154.1963348388672</v>
      </c>
      <c r="H619" t="n">
        <v>362.0653686523438</v>
      </c>
      <c r="I619" t="n">
        <v>259.6318359375</v>
      </c>
      <c r="J619" t="n">
        <v>317.6212768554688</v>
      </c>
      <c r="K619" t="n">
        <v>1569.695678710938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883.0133056640625</v>
      </c>
      <c r="E620" t="n">
        <v>267.110107421875</v>
      </c>
      <c r="F620" t="n">
        <v>427.9989929199219</v>
      </c>
      <c r="G620" t="n">
        <v>153.1070251464844</v>
      </c>
      <c r="H620" t="n">
        <v>359.8251953125</v>
      </c>
      <c r="I620" t="n">
        <v>269.4963989257812</v>
      </c>
      <c r="J620" t="n">
        <v>317.6212768554688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267.7344055175781</v>
      </c>
      <c r="F621" t="n">
        <v>428.432861328125</v>
      </c>
      <c r="G621" t="n">
        <v>154.5474395751953</v>
      </c>
      <c r="H621" t="n">
        <v>359.44384765625</v>
      </c>
      <c r="I621" t="n">
        <v>267.9649658203125</v>
      </c>
      <c r="J621" t="n">
        <v>319.2589721679688</v>
      </c>
      <c r="K621" t="n">
        <v>1571.325927734375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267.8681945800781</v>
      </c>
      <c r="F622" t="n">
        <v>425.7865905761719</v>
      </c>
      <c r="G622" t="n">
        <v>154.7544860839844</v>
      </c>
      <c r="H622" t="n">
        <v>363.5906982421875</v>
      </c>
      <c r="I622" t="n">
        <v>268.5955505371094</v>
      </c>
      <c r="J622" t="n">
        <v>323.8445434570312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433.8554992675781</v>
      </c>
      <c r="G623" t="n">
        <v>157.0411682128906</v>
      </c>
      <c r="H623" t="n">
        <v>359.4915161132812</v>
      </c>
      <c r="I623" t="n">
        <v>274.5413208007812</v>
      </c>
      <c r="J623" t="n">
        <v>320.8030700683594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271.6139831542969</v>
      </c>
      <c r="F624" t="n">
        <v>430.51513671875</v>
      </c>
      <c r="G624" t="n">
        <v>156.6660003662109</v>
      </c>
      <c r="H624" t="n">
        <v>359.5391540527344</v>
      </c>
      <c r="I624" t="n">
        <v>276.6583862304688</v>
      </c>
      <c r="J624" t="n">
        <v>321.0838623046875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274.4679260253906</v>
      </c>
      <c r="F625" t="n">
        <v>431.8599548339844</v>
      </c>
      <c r="G625" t="n">
        <v>159.1607971191406</v>
      </c>
      <c r="H625" t="n">
        <v>367.6422424316406</v>
      </c>
      <c r="I625" t="n">
        <v>290.5318298339844</v>
      </c>
      <c r="J625" t="n">
        <v>321.7857360839844</v>
      </c>
      <c r="K625" t="n">
        <v>1578.193115234375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444.6140747070312</v>
      </c>
      <c r="G626" t="n">
        <v>160.1362152099609</v>
      </c>
      <c r="H626" t="n">
        <v>362.6851196289062</v>
      </c>
      <c r="I626" t="n">
        <v>290.6669616699219</v>
      </c>
      <c r="J626" t="n">
        <v>320.4755859375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283.7431945800781</v>
      </c>
      <c r="F627" t="n">
        <v>438.3671569824219</v>
      </c>
      <c r="G627" t="n">
        <v>159.0763854980469</v>
      </c>
      <c r="H627" t="n">
        <v>360.1111145019531</v>
      </c>
      <c r="I627" t="n">
        <v>298.8198547363281</v>
      </c>
      <c r="J627" t="n">
        <v>319.3525695800781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270.945068359375</v>
      </c>
      <c r="F628" t="n">
        <v>423.4006652832031</v>
      </c>
      <c r="G628" t="n">
        <v>155.2122650146484</v>
      </c>
      <c r="H628" t="n">
        <v>347.6228332519531</v>
      </c>
      <c r="I628" t="n">
        <v>287.9643249511719</v>
      </c>
      <c r="J628" t="n">
        <v>310.88330078125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274.9138488769531</v>
      </c>
      <c r="F629" t="n">
        <v>426.1770324707031</v>
      </c>
      <c r="G629" t="n">
        <v>157.7445831298828</v>
      </c>
      <c r="H629" t="n">
        <v>356.0596008300781</v>
      </c>
      <c r="I629" t="n">
        <v>289.0002746582031</v>
      </c>
      <c r="J629" t="n">
        <v>316.8726501464844</v>
      </c>
      <c r="K629" t="n">
        <v>1482.793579101562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878.5164794921875</v>
      </c>
      <c r="E630" t="n">
        <v>272.9071655273438</v>
      </c>
      <c r="F630" t="n">
        <v>422.532958984375</v>
      </c>
      <c r="G630" t="n">
        <v>155.5217742919922</v>
      </c>
      <c r="H630" t="n">
        <v>364.5916748046875</v>
      </c>
      <c r="I630" t="n">
        <v>283.009521484375</v>
      </c>
      <c r="J630" t="n">
        <v>312.8017272949219</v>
      </c>
      <c r="K630" t="n">
        <v>1470.1708984375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280.8892517089844</v>
      </c>
      <c r="F631" t="n">
        <v>428.432861328125</v>
      </c>
      <c r="G631" t="n">
        <v>158.3072967529297</v>
      </c>
      <c r="H631" t="n">
        <v>374.2677307128906</v>
      </c>
      <c r="I631" t="n">
        <v>287.8742370605469</v>
      </c>
      <c r="J631" t="n">
        <v>315.515625</v>
      </c>
      <c r="K631" t="n">
        <v>1477.8779296875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290.8779907226562</v>
      </c>
      <c r="F632" t="n">
        <v>428.6064147949219</v>
      </c>
      <c r="G632" t="n">
        <v>165.8667449951172</v>
      </c>
      <c r="H632" t="n">
        <v>373.8387145996094</v>
      </c>
      <c r="I632" t="n">
        <v>302.513427734375</v>
      </c>
      <c r="J632" t="n">
        <v>317.6680908203125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442.3582153320312</v>
      </c>
      <c r="G633" t="n">
        <v>165.5853881835938</v>
      </c>
      <c r="H633" t="n">
        <v>377.7949523925781</v>
      </c>
      <c r="I633" t="n">
        <v>298.729736328125</v>
      </c>
      <c r="J633" t="n">
        <v>322.1132507324219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892.3065185546875</v>
      </c>
      <c r="E634" t="n">
        <v>301.3572998046875</v>
      </c>
      <c r="F634" t="n">
        <v>444.353759765625</v>
      </c>
      <c r="G634" t="n">
        <v>169.1869049072266</v>
      </c>
      <c r="H634" t="n">
        <v>375.5070495605469</v>
      </c>
      <c r="I634" t="n">
        <v>299.90087890625</v>
      </c>
      <c r="J634" t="n">
        <v>320.3819885253906</v>
      </c>
      <c r="K634" t="n">
        <v>1501.987182617188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450.6005859375</v>
      </c>
      <c r="G635" t="n">
        <v>171.5879058837891</v>
      </c>
      <c r="H635" t="n">
        <v>387.9476928710938</v>
      </c>
      <c r="I635" t="n">
        <v>299</v>
      </c>
      <c r="J635" t="n">
        <v>327.3538818359375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312.1932983398438</v>
      </c>
      <c r="F636" t="n">
        <v>453.0734252929688</v>
      </c>
      <c r="G636" t="n">
        <v>170.3873901367188</v>
      </c>
      <c r="H636" t="n">
        <v>396.5750732421875</v>
      </c>
      <c r="I636" t="n">
        <v>301.072021484375</v>
      </c>
      <c r="J636" t="n">
        <v>325.8565979003906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468.8641357421875</v>
      </c>
      <c r="G637" t="n">
        <v>168.5678863525391</v>
      </c>
      <c r="H637" t="n">
        <v>403.67724609375</v>
      </c>
      <c r="I637" t="n">
        <v>307.8736267089844</v>
      </c>
      <c r="J637" t="n">
        <v>337.9288024902344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309.5623474121094</v>
      </c>
      <c r="F638" t="n">
        <v>455.0688781738281</v>
      </c>
      <c r="G638" t="n">
        <v>166.2794189453125</v>
      </c>
      <c r="H638" t="n">
        <v>400.1023254394531</v>
      </c>
      <c r="I638" t="n">
        <v>297.3784484863281</v>
      </c>
      <c r="J638" t="n">
        <v>335.2616882324219</v>
      </c>
      <c r="K638" t="n">
        <v>1481.459716796875</v>
      </c>
    </row>
    <row r="639">
      <c r="A639" s="2" t="n">
        <v>45509</v>
      </c>
      <c r="B639" t="n">
        <v>1159.099975585938</v>
      </c>
      <c r="C639" t="n">
        <v>1768.75</v>
      </c>
      <c r="D639" t="n">
        <v>856.4324340820312</v>
      </c>
      <c r="E639" t="n">
        <v>304.7463684082031</v>
      </c>
      <c r="F639" t="n">
        <v>439.7119445800781</v>
      </c>
      <c r="G639" t="n">
        <v>159.9955291748047</v>
      </c>
      <c r="H639" t="n">
        <v>393.9534912109375</v>
      </c>
      <c r="I639" t="n">
        <v>279.4961242675781</v>
      </c>
      <c r="J639" t="n">
        <v>320.8030700683594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433.465087890625</v>
      </c>
      <c r="G640" t="n">
        <v>156.6378479003906</v>
      </c>
      <c r="H640" t="n">
        <v>395.6217651367188</v>
      </c>
      <c r="I640" t="n">
        <v>275.7575073242188</v>
      </c>
      <c r="J640" t="n">
        <v>318.8846130371094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461.1423034667969</v>
      </c>
      <c r="G641" t="n">
        <v>161.5242919921875</v>
      </c>
      <c r="H641" t="n">
        <v>399.9935607910156</v>
      </c>
      <c r="I641" t="n">
        <v>296.4775695800781</v>
      </c>
      <c r="J641" t="n">
        <v>329.4595336914062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301.7140502929688</v>
      </c>
      <c r="F642" t="n">
        <v>454.157958984375</v>
      </c>
      <c r="G642" t="n">
        <v>159.6578826904297</v>
      </c>
      <c r="H642" t="n">
        <v>391.7304382324219</v>
      </c>
      <c r="I642" t="n">
        <v>290.7119750976562</v>
      </c>
      <c r="J642" t="n">
        <v>320.6627502441406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869.2232055664062</v>
      </c>
      <c r="E643" t="n">
        <v>306.868408203125</v>
      </c>
      <c r="F643" t="n">
        <v>459.6673278808594</v>
      </c>
      <c r="G643" t="n">
        <v>158.5886840820312</v>
      </c>
      <c r="H643" t="n">
        <v>394.5648803710938</v>
      </c>
      <c r="I643" t="n">
        <v>299.5856018066406</v>
      </c>
      <c r="J643" t="n">
        <v>323.7977905273438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454.5917358398438</v>
      </c>
      <c r="G644" t="n">
        <v>158.6543426513672</v>
      </c>
      <c r="H644" t="n">
        <v>385.1487121582031</v>
      </c>
      <c r="I644" t="n">
        <v>307.4682312011719</v>
      </c>
      <c r="J644" t="n">
        <v>319.2589721679688</v>
      </c>
      <c r="K644" t="n">
        <v>1443.220825195312</v>
      </c>
    </row>
    <row r="645">
      <c r="A645" s="2" t="n">
        <v>45517</v>
      </c>
      <c r="B645" t="n">
        <v>1071.25</v>
      </c>
      <c r="C645" t="n">
        <v>1825.650024414062</v>
      </c>
      <c r="D645" t="n">
        <v>850.7364501953125</v>
      </c>
      <c r="E645" t="n">
        <v>296.0994873046875</v>
      </c>
      <c r="F645" t="n">
        <v>452.6829223632812</v>
      </c>
      <c r="G645" t="n">
        <v>153.9273376464844</v>
      </c>
      <c r="H645" t="n">
        <v>380.680908203125</v>
      </c>
      <c r="I645" t="n">
        <v>302.603515625</v>
      </c>
      <c r="J645" t="n">
        <v>315.3284912109375</v>
      </c>
      <c r="K645" t="n">
        <v>1446.18505859375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842.6423950195312</v>
      </c>
      <c r="E646" t="n">
        <v>299.182861328125</v>
      </c>
      <c r="F646" t="n">
        <v>437.8899230957031</v>
      </c>
      <c r="G646" t="n">
        <v>153.5709381103516</v>
      </c>
      <c r="H646" t="n">
        <v>380.8250122070312</v>
      </c>
      <c r="I646" t="n">
        <v>295.6217651367188</v>
      </c>
      <c r="J646" t="n">
        <v>312.099853515625</v>
      </c>
      <c r="K646" t="n">
        <v>1444.43115234375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448.931396484375</v>
      </c>
      <c r="G647" t="n">
        <v>156.7879180908203</v>
      </c>
      <c r="H647" t="n">
        <v>382.4583740234375</v>
      </c>
      <c r="I647" t="n">
        <v>296.9280700683594</v>
      </c>
      <c r="J647" t="n">
        <v>319.5072631835938</v>
      </c>
      <c r="K647" t="n">
        <v>1460.586303710938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457.4316101074219</v>
      </c>
      <c r="G648" t="n">
        <v>159.5172119140625</v>
      </c>
      <c r="H648" t="n">
        <v>387.3106079101562</v>
      </c>
      <c r="I648" t="n">
        <v>302.06298828125</v>
      </c>
      <c r="J648" t="n">
        <v>321.1113586425781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321.5951232910156</v>
      </c>
      <c r="F649" t="n">
        <v>459.7099304199219</v>
      </c>
      <c r="G649" t="n">
        <v>161.5336761474609</v>
      </c>
      <c r="H649" t="n">
        <v>390.3371887207031</v>
      </c>
      <c r="I649" t="n">
        <v>297.3784484863281</v>
      </c>
      <c r="J649" t="n">
        <v>321.3001098632812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323.2518920898438</v>
      </c>
      <c r="F650" t="n">
        <v>466.369873046875</v>
      </c>
      <c r="G650" t="n">
        <v>163.090576171875</v>
      </c>
      <c r="H650" t="n">
        <v>392.9315185546875</v>
      </c>
      <c r="I650" t="n">
        <v>295.2164001464844</v>
      </c>
      <c r="J650" t="n">
        <v>317.6671752929688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463.4342041015625</v>
      </c>
      <c r="G651" t="n">
        <v>162.9967803955078</v>
      </c>
      <c r="H651" t="n">
        <v>387.5508422851562</v>
      </c>
      <c r="I651" t="n">
        <v>292.1984252929688</v>
      </c>
      <c r="J651" t="n">
        <v>315.1666259765625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324.17236328125</v>
      </c>
      <c r="F652" t="n">
        <v>472.1972961425781</v>
      </c>
      <c r="G652" t="n">
        <v>162.3777770996094</v>
      </c>
      <c r="H652" t="n">
        <v>386.2056579589844</v>
      </c>
      <c r="I652" t="n">
        <v>289.5202331542969</v>
      </c>
      <c r="J652" t="n">
        <v>317.2897033691406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323.2058715820312</v>
      </c>
      <c r="F653" t="n">
        <v>471.5400390625</v>
      </c>
      <c r="G653" t="n">
        <v>162.6872863769531</v>
      </c>
      <c r="H653" t="n">
        <v>398.600341796875</v>
      </c>
      <c r="I653" t="n">
        <v>297.6456604003906</v>
      </c>
      <c r="J653" t="n">
        <v>319.1769714355469</v>
      </c>
      <c r="K653" t="n">
        <v>1499.649047851562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321.2730102539062</v>
      </c>
      <c r="F654" t="n">
        <v>465.6688842773438</v>
      </c>
      <c r="G654" t="n">
        <v>162.4903259277344</v>
      </c>
      <c r="H654" t="n">
        <v>393.60400390625</v>
      </c>
      <c r="I654" t="n">
        <v>298.5535278320312</v>
      </c>
      <c r="J654" t="n">
        <v>316.4404907226562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320.4446411132812</v>
      </c>
      <c r="F655" t="n">
        <v>461.2434997558594</v>
      </c>
      <c r="G655" t="n">
        <v>162.9592895507812</v>
      </c>
      <c r="H655" t="n">
        <v>393.0274963378906</v>
      </c>
      <c r="I655" t="n">
        <v>297.6002502441406</v>
      </c>
      <c r="J655" t="n">
        <v>315.5912475585938</v>
      </c>
      <c r="K655" t="n">
        <v>1485.471557617188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836.8965454101562</v>
      </c>
      <c r="E656" t="n">
        <v>328.0841064453125</v>
      </c>
      <c r="F656" t="n">
        <v>462.2950439453125</v>
      </c>
      <c r="G656" t="n">
        <v>165.8573608398438</v>
      </c>
      <c r="H656" t="n">
        <v>393.8442687988281</v>
      </c>
      <c r="I656" t="n">
        <v>299.2344665527344</v>
      </c>
      <c r="J656" t="n">
        <v>314.506103515625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829.7515869140625</v>
      </c>
      <c r="E657" t="n">
        <v>329.1885986328125</v>
      </c>
      <c r="F657" t="n">
        <v>460.0166931152344</v>
      </c>
      <c r="G657" t="n">
        <v>165.9792938232422</v>
      </c>
      <c r="H657" t="n">
        <v>399.8974914550781</v>
      </c>
      <c r="I657" t="n">
        <v>300.2784729003906</v>
      </c>
      <c r="J657" t="n">
        <v>318.3748779296875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329.9249877929688</v>
      </c>
      <c r="F658" t="n">
        <v>456.423828125</v>
      </c>
      <c r="G658" t="n">
        <v>167.6299743652344</v>
      </c>
      <c r="H658" t="n">
        <v>393.9403381347656</v>
      </c>
      <c r="I658" t="n">
        <v>296.1476745605469</v>
      </c>
      <c r="J658" t="n">
        <v>316.6291809082031</v>
      </c>
      <c r="K658" t="n">
        <v>1503.267822265625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455.3283996582031</v>
      </c>
      <c r="G659" t="n">
        <v>165.1914672851562</v>
      </c>
      <c r="H659" t="n">
        <v>390.4813232421875</v>
      </c>
      <c r="I659" t="n">
        <v>292.5162048339844</v>
      </c>
      <c r="J659" t="n">
        <v>315.7799377441406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441.3513793945312</v>
      </c>
      <c r="G660" t="n">
        <v>166.0355834960938</v>
      </c>
      <c r="H660" t="n">
        <v>389.2322998046875</v>
      </c>
      <c r="I660" t="n">
        <v>285.4347839355469</v>
      </c>
      <c r="J660" t="n">
        <v>314.128662109375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843.3917846679688</v>
      </c>
      <c r="E661" t="n">
        <v>331.9959106445312</v>
      </c>
      <c r="F661" t="n">
        <v>435.5239562988281</v>
      </c>
      <c r="G661" t="n">
        <v>170.0778961181641</v>
      </c>
      <c r="H661" t="n">
        <v>387.4547119140625</v>
      </c>
      <c r="I661" t="n">
        <v>282.7111511230469</v>
      </c>
      <c r="J661" t="n">
        <v>312.5716857910156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324.1262817382812</v>
      </c>
      <c r="F662" t="n">
        <v>428.1191711425781</v>
      </c>
      <c r="G662" t="n">
        <v>165.6697845458984</v>
      </c>
      <c r="H662" t="n">
        <v>379.335693359375</v>
      </c>
      <c r="I662" t="n">
        <v>280.3507080078125</v>
      </c>
      <c r="J662" t="n">
        <v>311.2034301757812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320.1224365234375</v>
      </c>
      <c r="F663" t="n">
        <v>424.5263061523438</v>
      </c>
      <c r="G663" t="n">
        <v>164.4505157470703</v>
      </c>
      <c r="H663" t="n">
        <v>374.5796203613281</v>
      </c>
      <c r="I663" t="n">
        <v>271.36279296875</v>
      </c>
      <c r="J663" t="n">
        <v>310.0238647460938</v>
      </c>
      <c r="K663" t="n">
        <v>1449.928344726562</v>
      </c>
    </row>
    <row r="664">
      <c r="A664" s="2" t="n">
        <v>45545</v>
      </c>
      <c r="B664" t="n">
        <v>1014</v>
      </c>
      <c r="C664" t="n">
        <v>1849.699951171875</v>
      </c>
      <c r="D664" t="n">
        <v>812.9636840820312</v>
      </c>
      <c r="E664" t="n">
        <v>318.419677734375</v>
      </c>
      <c r="F664" t="n">
        <v>430.3537292480469</v>
      </c>
      <c r="G664" t="n">
        <v>164.6474914550781</v>
      </c>
      <c r="H664" t="n">
        <v>380.7769470214844</v>
      </c>
      <c r="I664" t="n">
        <v>268.3668212890625</v>
      </c>
      <c r="J664" t="n">
        <v>315.3081359863281</v>
      </c>
      <c r="K664" t="n">
        <v>1449.011352539062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424.0881652832031</v>
      </c>
      <c r="G665" t="n">
        <v>159.1983184814453</v>
      </c>
      <c r="H665" t="n">
        <v>374.3874206542969</v>
      </c>
      <c r="I665" t="n">
        <v>259.0157165527344</v>
      </c>
      <c r="J665" t="n">
        <v>314.4117431640625</v>
      </c>
      <c r="K665" t="n">
        <v>1439.072143554688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805.2193603515625</v>
      </c>
      <c r="E666" t="n">
        <v>316.9010314941406</v>
      </c>
      <c r="F666" t="n">
        <v>434.3409118652344</v>
      </c>
      <c r="G666" t="n">
        <v>162.4996948242188</v>
      </c>
      <c r="H666" t="n">
        <v>388.9920349121094</v>
      </c>
      <c r="I666" t="n">
        <v>266.9595642089844</v>
      </c>
      <c r="J666" t="n">
        <v>319.1297912597656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315.0601501464844</v>
      </c>
      <c r="F667" t="n">
        <v>429.6088256835938</v>
      </c>
      <c r="G667" t="n">
        <v>162.4340667724609</v>
      </c>
      <c r="H667" t="n">
        <v>385.6772155761719</v>
      </c>
      <c r="I667" t="n">
        <v>264.5991516113281</v>
      </c>
      <c r="J667" t="n">
        <v>318.2333374023438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806.1686401367188</v>
      </c>
      <c r="E668" t="n">
        <v>313.5414428710938</v>
      </c>
      <c r="F668" t="n">
        <v>432.2378234863281</v>
      </c>
      <c r="G668" t="n">
        <v>161.1491394042969</v>
      </c>
      <c r="H668" t="n">
        <v>394.9972534179688</v>
      </c>
      <c r="I668" t="n">
        <v>265.5523986816406</v>
      </c>
      <c r="J668" t="n">
        <v>319.1769714355469</v>
      </c>
      <c r="K668" t="n">
        <v>1458.752197265625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311.4705200195312</v>
      </c>
      <c r="F669" t="n">
        <v>428.0753479003906</v>
      </c>
      <c r="G669" t="n">
        <v>159.9204864501953</v>
      </c>
      <c r="H669" t="n">
        <v>399.9935607910156</v>
      </c>
      <c r="I669" t="n">
        <v>267.5043029785156</v>
      </c>
      <c r="J669" t="n">
        <v>317.9031066894531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426.8485107421875</v>
      </c>
      <c r="G670" t="n">
        <v>157.9884338378906</v>
      </c>
      <c r="H670" t="n">
        <v>397.9277648925781</v>
      </c>
      <c r="I670" t="n">
        <v>263.6458740234375</v>
      </c>
      <c r="J670" t="n">
        <v>315.4496765136719</v>
      </c>
      <c r="K670" t="n">
        <v>1450.919921875</v>
      </c>
    </row>
    <row r="671">
      <c r="A671" s="2" t="n">
        <v>45554</v>
      </c>
      <c r="B671" t="n">
        <v>979</v>
      </c>
      <c r="C671" t="n">
        <v>1962.949951171875</v>
      </c>
      <c r="D671" t="n">
        <v>775.6406860351562</v>
      </c>
      <c r="E671" t="n">
        <v>298.6306762695312</v>
      </c>
      <c r="F671" t="n">
        <v>418.8303527832031</v>
      </c>
      <c r="G671" t="n">
        <v>154.7902069091797</v>
      </c>
      <c r="H671" t="n">
        <v>407.3439025878906</v>
      </c>
      <c r="I671" t="n">
        <v>258.9703369140625</v>
      </c>
      <c r="J671" t="n">
        <v>316.0158386230469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788.1317138671875</v>
      </c>
      <c r="E672" t="n">
        <v>304.843505859375</v>
      </c>
      <c r="F672" t="n">
        <v>430.2222900390625</v>
      </c>
      <c r="G672" t="n">
        <v>156.6753845214844</v>
      </c>
      <c r="H672" t="n">
        <v>407.3439025878906</v>
      </c>
      <c r="I672" t="n">
        <v>259.878173828125</v>
      </c>
      <c r="J672" t="n">
        <v>321.6303100585938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834.748046875</v>
      </c>
      <c r="E673" t="n">
        <v>311.1943664550781</v>
      </c>
      <c r="F673" t="n">
        <v>438.6786193847656</v>
      </c>
      <c r="G673" t="n">
        <v>159.1889343261719</v>
      </c>
      <c r="H673" t="n">
        <v>411.5715637207031</v>
      </c>
      <c r="I673" t="n">
        <v>268.2306518554688</v>
      </c>
      <c r="J673" t="n">
        <v>321.9134216308594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441.9209899902344</v>
      </c>
      <c r="G674" t="n">
        <v>159.3390045166016</v>
      </c>
      <c r="H674" t="n">
        <v>411.3313293457031</v>
      </c>
      <c r="I674" t="n">
        <v>271.8621215820312</v>
      </c>
      <c r="J674" t="n">
        <v>330.3115844726562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442.7972412109375</v>
      </c>
      <c r="G675" t="n">
        <v>159.2733612060547</v>
      </c>
      <c r="H675" t="n">
        <v>419.0180053710938</v>
      </c>
      <c r="I675" t="n">
        <v>271.1812133789062</v>
      </c>
      <c r="J675" t="n">
        <v>343.2391052246094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317.6373291015625</v>
      </c>
      <c r="F676" t="n">
        <v>443.8926391601562</v>
      </c>
      <c r="G676" t="n">
        <v>160.7176971435547</v>
      </c>
      <c r="H676" t="n">
        <v>417.5767822265625</v>
      </c>
      <c r="I676" t="n">
        <v>268.003662109375</v>
      </c>
      <c r="J676" t="n">
        <v>344.8432312011719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338.0706787109375</v>
      </c>
      <c r="F677" t="n">
        <v>452.2613220214844</v>
      </c>
      <c r="G677" t="n">
        <v>168.8304901123047</v>
      </c>
      <c r="H677" t="n">
        <v>419.7866516113281</v>
      </c>
      <c r="I677" t="n">
        <v>269.8193969726562</v>
      </c>
      <c r="J677" t="n">
        <v>334.2747802734375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340.5098266601562</v>
      </c>
      <c r="F678" t="n">
        <v>447.04736328125</v>
      </c>
      <c r="G678" t="n">
        <v>168.9618072509766</v>
      </c>
      <c r="H678" t="n">
        <v>425.8399047851562</v>
      </c>
      <c r="I678" t="n">
        <v>270.1825561523438</v>
      </c>
      <c r="J678" t="n">
        <v>332.9537353515625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785.8832397460938</v>
      </c>
      <c r="E679" t="n">
        <v>338.9450988769531</v>
      </c>
      <c r="F679" t="n">
        <v>445.6014404296875</v>
      </c>
      <c r="G679" t="n">
        <v>167.9394989013672</v>
      </c>
      <c r="H679" t="n">
        <v>422.8613586425781</v>
      </c>
      <c r="I679" t="n">
        <v>265.0530700683594</v>
      </c>
      <c r="J679" t="n">
        <v>331.019287109375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321.0888977050781</v>
      </c>
      <c r="F680" t="n">
        <v>440.2121887207031</v>
      </c>
      <c r="G680" t="n">
        <v>160.6895751953125</v>
      </c>
      <c r="H680" t="n">
        <v>418.2973937988281</v>
      </c>
      <c r="I680" t="n">
        <v>265.1438598632812</v>
      </c>
      <c r="J680" t="n">
        <v>324.7442626953125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435.69921875</v>
      </c>
      <c r="G681" t="n">
        <v>158.1759948730469</v>
      </c>
      <c r="H681" t="n">
        <v>413.5893249511719</v>
      </c>
      <c r="I681" t="n">
        <v>268.0490417480469</v>
      </c>
      <c r="J681" t="n">
        <v>319.7431335449219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308.341064453125</v>
      </c>
      <c r="F682" t="n">
        <v>421.0210571289062</v>
      </c>
      <c r="G682" t="n">
        <v>152.633056640625</v>
      </c>
      <c r="H682" t="n">
        <v>399.1768798828125</v>
      </c>
      <c r="I682" t="n">
        <v>262.7833862304688</v>
      </c>
      <c r="J682" t="n">
        <v>310.4013671875</v>
      </c>
      <c r="K682" t="n">
        <v>1358.988891601562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759.4024047851562</v>
      </c>
      <c r="E683" t="n">
        <v>311.1023254394531</v>
      </c>
      <c r="F683" t="n">
        <v>431.010986328125</v>
      </c>
      <c r="G683" t="n">
        <v>154.0399017333984</v>
      </c>
      <c r="H683" t="n">
        <v>404.4614562988281</v>
      </c>
      <c r="I683" t="n">
        <v>266.4148864746094</v>
      </c>
      <c r="J683" t="n">
        <v>308.7028503417969</v>
      </c>
      <c r="K683" t="n">
        <v>1385.385864257812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756.6044311523438</v>
      </c>
      <c r="E684" t="n">
        <v>311.8847045898438</v>
      </c>
      <c r="F684" t="n">
        <v>426.7171020507812</v>
      </c>
      <c r="G684" t="n">
        <v>154.5088500976562</v>
      </c>
      <c r="H684" t="n">
        <v>402.059326171875</v>
      </c>
      <c r="I684" t="n">
        <v>261.9208984375</v>
      </c>
      <c r="J684" t="n">
        <v>311.1562805175781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757.0540161132812</v>
      </c>
      <c r="E685" t="n">
        <v>308.7552490234375</v>
      </c>
      <c r="F685" t="n">
        <v>427.7247924804688</v>
      </c>
      <c r="G685" t="n">
        <v>154.1805725097656</v>
      </c>
      <c r="H685" t="n">
        <v>406.1428833007812</v>
      </c>
      <c r="I685" t="n">
        <v>262.1478576660156</v>
      </c>
      <c r="J685" t="n">
        <v>315.4968872070312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756.8042602539062</v>
      </c>
      <c r="E686" t="n">
        <v>310.7801818847656</v>
      </c>
      <c r="F686" t="n">
        <v>431.9749145507812</v>
      </c>
      <c r="G686" t="n">
        <v>153.017578125</v>
      </c>
      <c r="H686" t="n">
        <v>405.95068359375</v>
      </c>
      <c r="I686" t="n">
        <v>265.5977783203125</v>
      </c>
      <c r="J686" t="n">
        <v>311.4393005371094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753.806396484375</v>
      </c>
      <c r="E687" t="n">
        <v>313.6334838867188</v>
      </c>
      <c r="F687" t="n">
        <v>436.6631164550781</v>
      </c>
      <c r="G687" t="n">
        <v>155.1935119628906</v>
      </c>
      <c r="H687" t="n">
        <v>407.8723449707031</v>
      </c>
      <c r="I687" t="n">
        <v>260.1051330566406</v>
      </c>
      <c r="J687" t="n">
        <v>312.0526733398438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745.3624877929688</v>
      </c>
      <c r="E688" t="n">
        <v>320.9968872070312</v>
      </c>
      <c r="F688" t="n">
        <v>433.2893371582031</v>
      </c>
      <c r="G688" t="n">
        <v>157.500732421875</v>
      </c>
      <c r="H688" t="n">
        <v>409.89013671875</v>
      </c>
      <c r="I688" t="n">
        <v>257.5631408691406</v>
      </c>
      <c r="J688" t="n">
        <v>311.2506408691406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322.8377075195312</v>
      </c>
      <c r="F689" t="n">
        <v>434.4285583496094</v>
      </c>
      <c r="G689" t="n">
        <v>157.9321441650391</v>
      </c>
      <c r="H689" t="n">
        <v>407.6321716308594</v>
      </c>
      <c r="I689" t="n">
        <v>259.1065063476562</v>
      </c>
      <c r="J689" t="n">
        <v>308.7500305175781</v>
      </c>
      <c r="K689" t="n">
        <v>1342.481323242188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315.4283447265625</v>
      </c>
      <c r="F690" t="n">
        <v>429.3021850585938</v>
      </c>
      <c r="G690" t="n">
        <v>154.0774078369141</v>
      </c>
      <c r="H690" t="n">
        <v>401.3867797851562</v>
      </c>
      <c r="I690" t="n">
        <v>255.6566314697266</v>
      </c>
      <c r="J690" t="n">
        <v>312.4773254394531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732.072021484375</v>
      </c>
      <c r="E691" t="n">
        <v>315.2442321777344</v>
      </c>
      <c r="F691" t="n">
        <v>431.3176574707031</v>
      </c>
      <c r="G691" t="n">
        <v>155.0809478759766</v>
      </c>
      <c r="H691" t="n">
        <v>408.3047485351562</v>
      </c>
      <c r="I691" t="n">
        <v>257.199951171875</v>
      </c>
      <c r="J691" t="n">
        <v>313.3265686035156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425.3587646484375</v>
      </c>
      <c r="G692" t="n">
        <v>150.1757507324219</v>
      </c>
      <c r="H692" t="n">
        <v>408.352783203125</v>
      </c>
      <c r="I692" t="n">
        <v>251.1172332763672</v>
      </c>
      <c r="J692" t="n">
        <v>312.4773254394531</v>
      </c>
      <c r="K692" t="n">
        <v>1357.476806640625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691.3513793945312</v>
      </c>
      <c r="E693" t="n">
        <v>297.2039794921875</v>
      </c>
      <c r="F693" t="n">
        <v>410.4177856445312</v>
      </c>
      <c r="G693" t="n">
        <v>145.6644744873047</v>
      </c>
      <c r="H693" t="n">
        <v>399.4651184082031</v>
      </c>
      <c r="I693" t="n">
        <v>245.8515777587891</v>
      </c>
      <c r="J693" t="n">
        <v>304.5509643554688</v>
      </c>
      <c r="K693" t="n">
        <v>1331.848266601562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699.9452514648438</v>
      </c>
      <c r="E694" t="n">
        <v>297.342041015625</v>
      </c>
      <c r="F694" t="n">
        <v>415.4565734863281</v>
      </c>
      <c r="G694" t="n">
        <v>143.4416961669922</v>
      </c>
      <c r="H694" t="n">
        <v>392.3069152832031</v>
      </c>
      <c r="I694" t="n">
        <v>245.89697265625</v>
      </c>
      <c r="J694" t="n">
        <v>299.0308227539062</v>
      </c>
      <c r="K694" t="n">
        <v>1327.064575195312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754.4059448242188</v>
      </c>
      <c r="E695" t="n">
        <v>295.8693542480469</v>
      </c>
      <c r="F695" t="n">
        <v>418.2168884277344</v>
      </c>
      <c r="G695" t="n">
        <v>143.7511901855469</v>
      </c>
      <c r="H695" t="n">
        <v>395.7658996582031</v>
      </c>
      <c r="I695" t="n">
        <v>244.3082122802734</v>
      </c>
      <c r="J695" t="n">
        <v>301.1539611816406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723.6282348632812</v>
      </c>
      <c r="E696" t="n">
        <v>281.9249877929688</v>
      </c>
      <c r="F696" t="n">
        <v>404.0645751953125</v>
      </c>
      <c r="G696" t="n">
        <v>137.2234497070312</v>
      </c>
      <c r="H696" t="n">
        <v>383.2751159667969</v>
      </c>
      <c r="I696" t="n">
        <v>239.7234344482422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711.5867919921875</v>
      </c>
      <c r="E697" t="n">
        <v>285.6986999511719</v>
      </c>
      <c r="F697" t="n">
        <v>387.0204162597656</v>
      </c>
      <c r="G697" t="n">
        <v>137.8893280029297</v>
      </c>
      <c r="H697" t="n">
        <v>388.0792541503906</v>
      </c>
      <c r="I697" t="n">
        <v>239.0879516601562</v>
      </c>
      <c r="J697" t="n">
        <v>300.3518676757812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710.3876953125</v>
      </c>
      <c r="E698" t="n">
        <v>286.6651611328125</v>
      </c>
      <c r="F698" t="n">
        <v>390.43798828125</v>
      </c>
      <c r="G698" t="n">
        <v>135.1694488525391</v>
      </c>
      <c r="H698" t="n">
        <v>396.0061340332031</v>
      </c>
      <c r="I698" t="n">
        <v>240.5859375</v>
      </c>
      <c r="J698" t="n">
        <v>302.4750366210938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713.0357666015625</v>
      </c>
      <c r="E699" t="n">
        <v>286.527099609375</v>
      </c>
      <c r="F699" t="n">
        <v>393.5927124023438</v>
      </c>
      <c r="G699" t="n">
        <v>134.4941558837891</v>
      </c>
      <c r="H699" t="n">
        <v>392.4991149902344</v>
      </c>
      <c r="I699" t="n">
        <v>237.5445556640625</v>
      </c>
      <c r="J699" t="n">
        <v>300.493408203125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286.0208740234375</v>
      </c>
      <c r="F700" t="n">
        <v>396.1339721679688</v>
      </c>
      <c r="G700" t="n">
        <v>133.7626037597656</v>
      </c>
      <c r="H700" t="n">
        <v>394.5775756835938</v>
      </c>
      <c r="I700" t="n">
        <v>241.6299896240234</v>
      </c>
      <c r="J700" t="n">
        <v>302.7109375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722.4290161132812</v>
      </c>
      <c r="E701" t="n">
        <v>288.0918273925781</v>
      </c>
      <c r="F701" t="n">
        <v>397.9742126464844</v>
      </c>
      <c r="G701" t="n">
        <v>135.9853973388672</v>
      </c>
      <c r="H701" t="n">
        <v>397.6711730957031</v>
      </c>
      <c r="I701" t="n">
        <v>246.7140655517578</v>
      </c>
      <c r="J701" t="n">
        <v>303.8904113769531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710.83740234375</v>
      </c>
      <c r="E702" t="n">
        <v>279.3017883300781</v>
      </c>
      <c r="F702" t="n">
        <v>388.4662780761719</v>
      </c>
      <c r="G702" t="n">
        <v>130.3017578125</v>
      </c>
      <c r="H702" t="n">
        <v>387.6170654296875</v>
      </c>
      <c r="I702" t="n">
        <v>240.8582458496094</v>
      </c>
      <c r="J702" t="n">
        <v>297.66259765625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721.5297241210938</v>
      </c>
      <c r="E703" t="n">
        <v>283.4436950683594</v>
      </c>
      <c r="F703" t="n">
        <v>395.1444396972656</v>
      </c>
      <c r="G703" t="n">
        <v>132.0556335449219</v>
      </c>
      <c r="H703" t="n">
        <v>389.6955261230469</v>
      </c>
      <c r="I703" t="n">
        <v>242.7648162841797</v>
      </c>
      <c r="J703" t="n">
        <v>298.7477416992188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395.962158203125</v>
      </c>
      <c r="G704" t="n">
        <v>135.6290130615234</v>
      </c>
      <c r="H704" t="n">
        <v>395.3026733398438</v>
      </c>
      <c r="I704" t="n">
        <v>244.2628021240234</v>
      </c>
      <c r="J704" t="n">
        <v>300.5405883789062</v>
      </c>
      <c r="K704" t="n">
        <v>1314.002197265625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395.5532836914062</v>
      </c>
      <c r="G705" t="n">
        <v>135.1975555419922</v>
      </c>
      <c r="H705" t="n">
        <v>390.3722534179688</v>
      </c>
      <c r="I705" t="n">
        <v>240.7675018310547</v>
      </c>
      <c r="J705" t="n">
        <v>295.3035583496094</v>
      </c>
      <c r="K705" t="n">
        <v>1294.470947265625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285.7447509765625</v>
      </c>
      <c r="F706" t="n">
        <v>385.2862854003906</v>
      </c>
      <c r="G706" t="n">
        <v>131.6241912841797</v>
      </c>
      <c r="H706" t="n">
        <v>384.4267578125</v>
      </c>
      <c r="I706" t="n">
        <v>238.3616180419922</v>
      </c>
      <c r="J706" t="n">
        <v>298.41748046875</v>
      </c>
      <c r="K706" t="n">
        <v>1272.758544921875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383.0147705078125</v>
      </c>
      <c r="G707" t="n">
        <v>130.7707061767578</v>
      </c>
      <c r="H707" t="n">
        <v>379.496337890625</v>
      </c>
      <c r="I707" t="n">
        <v>233.2321624755859</v>
      </c>
      <c r="J707" t="n">
        <v>311.2034301757812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376.2004089355469</v>
      </c>
      <c r="G708" t="n">
        <v>130.1704559326172</v>
      </c>
      <c r="H708" t="n">
        <v>367.6536865234375</v>
      </c>
      <c r="I708" t="n">
        <v>232.55126953125</v>
      </c>
      <c r="J708" t="n">
        <v>304.5037841796875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678.4107666015625</v>
      </c>
      <c r="E709" t="n">
        <v>281.5108032226562</v>
      </c>
      <c r="F709" t="n">
        <v>369.7040100097656</v>
      </c>
      <c r="G709" t="n">
        <v>127.5443572998047</v>
      </c>
      <c r="H709" t="n">
        <v>368.6687927246094</v>
      </c>
      <c r="I709" t="n">
        <v>229.2829437255859</v>
      </c>
      <c r="J709" t="n">
        <v>300.0687866210938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683.4072265625</v>
      </c>
      <c r="E710" t="n">
        <v>274.4696044921875</v>
      </c>
      <c r="F710" t="n">
        <v>372.2935180664062</v>
      </c>
      <c r="G710" t="n">
        <v>126.3907470703125</v>
      </c>
      <c r="H710" t="n">
        <v>360.1130676269531</v>
      </c>
      <c r="I710" t="n">
        <v>227.6941528320312</v>
      </c>
      <c r="J710" t="n">
        <v>298.7288208007812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669.4172973632812</v>
      </c>
      <c r="E711" t="n">
        <v>266.1858215332031</v>
      </c>
      <c r="F711" t="n">
        <v>375.5644226074219</v>
      </c>
      <c r="G711" t="n">
        <v>125.8092498779297</v>
      </c>
      <c r="H711" t="n">
        <v>354.5059509277344</v>
      </c>
      <c r="I711" t="n">
        <v>227.5579833984375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374.5649719238281</v>
      </c>
      <c r="G712" t="n">
        <v>124.8526000976562</v>
      </c>
      <c r="H712" t="n">
        <v>354.5059509277344</v>
      </c>
      <c r="I712" t="n">
        <v>230.6739349365234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601.46630859375</v>
      </c>
      <c r="E713" t="n">
        <v>259.9269409179688</v>
      </c>
      <c r="F713" t="n">
        <v>368.8862915039062</v>
      </c>
      <c r="G713" t="n">
        <v>122.5922775268555</v>
      </c>
      <c r="H713" t="n">
        <v>344.3067626953125</v>
      </c>
      <c r="I713" t="n">
        <v>225.2326354980469</v>
      </c>
      <c r="J713" t="n">
        <v>311.9375610351562</v>
      </c>
      <c r="K713" t="n">
        <v>1212.528564453125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608.6610107421875</v>
      </c>
      <c r="E714" t="n">
        <v>263.1023864746094</v>
      </c>
      <c r="F714" t="n">
        <v>376.2004089355469</v>
      </c>
      <c r="G714" t="n">
        <v>124.374267578125</v>
      </c>
      <c r="H714" t="n">
        <v>353.2975158691406</v>
      </c>
      <c r="I714" t="n">
        <v>228.4416046142578</v>
      </c>
      <c r="J714" t="n">
        <v>322.51416015625</v>
      </c>
      <c r="K714" t="n">
        <v>1254.565673828125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599.9673461914062</v>
      </c>
      <c r="E715" t="n">
        <v>272.9508666992188</v>
      </c>
      <c r="F715" t="n">
        <v>379.2896118164062</v>
      </c>
      <c r="G715" t="n">
        <v>127.9288864135742</v>
      </c>
      <c r="H715" t="n">
        <v>356.1494140625</v>
      </c>
      <c r="I715" t="n">
        <v>239.8822784423828</v>
      </c>
      <c r="J715" t="n">
        <v>328.0656433105469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270.4657287597656</v>
      </c>
      <c r="F716" t="n">
        <v>373.8835144042969</v>
      </c>
      <c r="G716" t="n">
        <v>128.4541015625</v>
      </c>
      <c r="H716" t="n">
        <v>349.6238708496094</v>
      </c>
      <c r="I716" t="n">
        <v>236.4872894287109</v>
      </c>
      <c r="J716" t="n">
        <v>324.2848510742188</v>
      </c>
      <c r="K716" t="n">
        <v>1284.606079101562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693.5498657226562</v>
      </c>
      <c r="E717" t="n">
        <v>270.0976257324219</v>
      </c>
      <c r="F717" t="n">
        <v>379.0169982910156</v>
      </c>
      <c r="G717" t="n">
        <v>130.3674163818359</v>
      </c>
      <c r="H717" t="n">
        <v>357.0194702148438</v>
      </c>
      <c r="I717" t="n">
        <v>236.5337982177734</v>
      </c>
      <c r="J717" t="n">
        <v>324.715576171875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267.7965087890625</v>
      </c>
      <c r="F718" t="n">
        <v>377.2453002929688</v>
      </c>
      <c r="G718" t="n">
        <v>129.1950531005859</v>
      </c>
      <c r="H718" t="n">
        <v>350.0105590820312</v>
      </c>
      <c r="I718" t="n">
        <v>234.5805053710938</v>
      </c>
      <c r="J718" t="n">
        <v>319.3554992675781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268.8550415039062</v>
      </c>
      <c r="F719" t="n">
        <v>378.3356018066406</v>
      </c>
      <c r="G719" t="n">
        <v>130.0204010009766</v>
      </c>
      <c r="H719" t="n">
        <v>351.557373046875</v>
      </c>
      <c r="I719" t="n">
        <v>238.7661437988281</v>
      </c>
      <c r="J719" t="n">
        <v>315.2876281738281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270.7419128417969</v>
      </c>
      <c r="F720" t="n">
        <v>383.151123046875</v>
      </c>
      <c r="G720" t="n">
        <v>129.1012573242188</v>
      </c>
      <c r="H720" t="n">
        <v>346.2886047363281</v>
      </c>
      <c r="I720" t="n">
        <v>239.5567321777344</v>
      </c>
      <c r="J720" t="n">
        <v>313.8040466308594</v>
      </c>
      <c r="K720" t="n">
        <v>1297.941040039062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383.5144958496094</v>
      </c>
      <c r="G721" t="n">
        <v>130.8457489013672</v>
      </c>
      <c r="H721" t="n">
        <v>355.2310180664062</v>
      </c>
      <c r="I721" t="n">
        <v>244.0213928222656</v>
      </c>
      <c r="J721" t="n">
        <v>315.5268859863281</v>
      </c>
      <c r="K721" t="n">
        <v>1311.969970703125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746.1119995117188</v>
      </c>
      <c r="E722" t="n">
        <v>270.2816467285156</v>
      </c>
      <c r="F722" t="n">
        <v>378.5627136230469</v>
      </c>
      <c r="G722" t="n">
        <v>131.1740112304688</v>
      </c>
      <c r="H722" t="n">
        <v>360.3547668457031</v>
      </c>
      <c r="I722" t="n">
        <v>242.4866943359375</v>
      </c>
      <c r="J722" t="n">
        <v>311.1239318847656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743.4138793945312</v>
      </c>
      <c r="E723" t="n">
        <v>273.3650817871094</v>
      </c>
      <c r="F723" t="n">
        <v>380.1527404785156</v>
      </c>
      <c r="G723" t="n">
        <v>130.7801055908203</v>
      </c>
      <c r="H723" t="n">
        <v>356.8744812011719</v>
      </c>
      <c r="I723" t="n">
        <v>243.0447540283203</v>
      </c>
      <c r="J723" t="n">
        <v>314.2825927734375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379.0169982910156</v>
      </c>
      <c r="G724" t="n">
        <v>133.1436004638672</v>
      </c>
      <c r="H724" t="n">
        <v>357.2128295898438</v>
      </c>
      <c r="I724" t="n">
        <v>241.882080078125</v>
      </c>
      <c r="J724" t="n">
        <v>314.8090209960938</v>
      </c>
      <c r="K724" t="n">
        <v>1300.320556640625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279.3017883300781</v>
      </c>
      <c r="F725" t="n">
        <v>376.1549377441406</v>
      </c>
      <c r="G725" t="n">
        <v>133.4906158447266</v>
      </c>
      <c r="H725" t="n">
        <v>357.5512390136719</v>
      </c>
      <c r="I725" t="n">
        <v>240.8124237060547</v>
      </c>
      <c r="J725" t="n">
        <v>315.0004272460938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376.2004089355469</v>
      </c>
      <c r="G726" t="n">
        <v>134.6254577636719</v>
      </c>
      <c r="H726" t="n">
        <v>356.8744812011719</v>
      </c>
      <c r="I726" t="n">
        <v>238.9521484375</v>
      </c>
      <c r="J726" t="n">
        <v>313.8518676757812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378.8352661132812</v>
      </c>
      <c r="G727" t="n">
        <v>134.2971954345703</v>
      </c>
      <c r="H727" t="n">
        <v>353.3458862304688</v>
      </c>
      <c r="I727" t="n">
        <v>238.6731262207031</v>
      </c>
      <c r="J727" t="n">
        <v>313.516845703125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729.8737182617188</v>
      </c>
      <c r="E728" t="n">
        <v>278.105224609375</v>
      </c>
      <c r="F728" t="n">
        <v>371.702880859375</v>
      </c>
      <c r="G728" t="n">
        <v>132.6934051513672</v>
      </c>
      <c r="H728" t="n">
        <v>343.7750854492188</v>
      </c>
      <c r="I728" t="n">
        <v>236.30126953125</v>
      </c>
      <c r="J728" t="n">
        <v>315.0961303710938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277.6910400390625</v>
      </c>
      <c r="F729" t="n">
        <v>372.793212890625</v>
      </c>
      <c r="G729" t="n">
        <v>135.2819976806641</v>
      </c>
      <c r="H729" t="n">
        <v>345.2735290527344</v>
      </c>
      <c r="I729" t="n">
        <v>236.4872894287109</v>
      </c>
      <c r="J729" t="n">
        <v>319.5469665527344</v>
      </c>
      <c r="K729" t="n">
        <v>1261.951782226562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712.1864013671875</v>
      </c>
      <c r="E730" t="n">
        <v>274.239501953125</v>
      </c>
      <c r="F730" t="n">
        <v>372.9295043945312</v>
      </c>
      <c r="G730" t="n">
        <v>134.2690734863281</v>
      </c>
      <c r="H730" t="n">
        <v>341.1648559570312</v>
      </c>
      <c r="I730" t="n">
        <v>234.2084655761719</v>
      </c>
      <c r="J730" t="n">
        <v>320.6476745605469</v>
      </c>
      <c r="K730" t="n">
        <v>1257.440795898438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714.1350708007812</v>
      </c>
      <c r="E731" t="n">
        <v>269.6833801269531</v>
      </c>
      <c r="F731" t="n">
        <v>366.0696411132812</v>
      </c>
      <c r="G731" t="n">
        <v>131.6054534912109</v>
      </c>
      <c r="H731" t="n">
        <v>337.44287109375</v>
      </c>
      <c r="I731" t="n">
        <v>230.1158599853516</v>
      </c>
      <c r="J731" t="n">
        <v>315.6704711914062</v>
      </c>
      <c r="K731" t="n">
        <v>1234.637817382812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265.3573913574219</v>
      </c>
      <c r="F732" t="n">
        <v>359.61865234375</v>
      </c>
      <c r="G732" t="n">
        <v>128.2196350097656</v>
      </c>
      <c r="H732" t="n">
        <v>330.3856201171875</v>
      </c>
      <c r="I732" t="n">
        <v>227.0929107666016</v>
      </c>
      <c r="J732" t="n">
        <v>307.7738952636719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271.1100463867188</v>
      </c>
      <c r="F733" t="n">
        <v>356.1206359863281</v>
      </c>
      <c r="G733" t="n">
        <v>130.9489135742188</v>
      </c>
      <c r="H733" t="n">
        <v>326.1802978515625</v>
      </c>
      <c r="I733" t="n">
        <v>224.9535827636719</v>
      </c>
      <c r="J733" t="n">
        <v>307.86962890625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347.0802001953125</v>
      </c>
      <c r="G734" t="n">
        <v>128.566650390625</v>
      </c>
      <c r="H734" t="n">
        <v>322.1682739257812</v>
      </c>
      <c r="I734" t="n">
        <v>220.5354614257812</v>
      </c>
      <c r="J734" t="n">
        <v>302.2702331542969</v>
      </c>
      <c r="K734" t="n">
        <v>1194.980346679688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266.0937805175781</v>
      </c>
      <c r="F735" t="n">
        <v>347.9433288574219</v>
      </c>
      <c r="G735" t="n">
        <v>129.2231750488281</v>
      </c>
      <c r="H735" t="n">
        <v>322.5549926757812</v>
      </c>
      <c r="I735" t="n">
        <v>224.0234680175781</v>
      </c>
      <c r="J735" t="n">
        <v>301.7916564941406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670.466552734375</v>
      </c>
      <c r="E736" t="n">
        <v>268.7630004882812</v>
      </c>
      <c r="F736" t="n">
        <v>349.3516845703125</v>
      </c>
      <c r="G736" t="n">
        <v>129.6827545166016</v>
      </c>
      <c r="H736" t="n">
        <v>324.1500854492188</v>
      </c>
      <c r="I736" t="n">
        <v>222.2561950683594</v>
      </c>
      <c r="J736" t="n">
        <v>296.8144836425781</v>
      </c>
      <c r="K736" t="n">
        <v>1212.280883789062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351.2597045898438</v>
      </c>
      <c r="G737" t="n">
        <v>129.2888488769531</v>
      </c>
      <c r="H737" t="n">
        <v>323.521728515625</v>
      </c>
      <c r="I737" t="n">
        <v>223.4653625488281</v>
      </c>
      <c r="J737" t="n">
        <v>297.005859375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270.1896057128906</v>
      </c>
      <c r="F738" t="n">
        <v>345.71728515625</v>
      </c>
      <c r="G738" t="n">
        <v>127.788215637207</v>
      </c>
      <c r="H738" t="n">
        <v>323.8600769042969</v>
      </c>
      <c r="I738" t="n">
        <v>220.3494110107422</v>
      </c>
      <c r="J738" t="n">
        <v>296.1444091796875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750.6087036132812</v>
      </c>
      <c r="E739" t="n">
        <v>269.9595031738281</v>
      </c>
      <c r="F739" t="n">
        <v>343.35498046875</v>
      </c>
      <c r="G739" t="n">
        <v>126.2500610351562</v>
      </c>
      <c r="H739" t="n">
        <v>320.3797912597656</v>
      </c>
      <c r="I739" t="n">
        <v>216.3963165283203</v>
      </c>
      <c r="J739" t="n">
        <v>294.3736877441406</v>
      </c>
      <c r="K739" t="n">
        <v>1200.333862304688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269.1771545410156</v>
      </c>
      <c r="F740" t="n">
        <v>349.03369140625</v>
      </c>
      <c r="G740" t="n">
        <v>127.9382705688477</v>
      </c>
      <c r="H740" t="n">
        <v>322.2649841308594</v>
      </c>
      <c r="I740" t="n">
        <v>222.5352325439453</v>
      </c>
      <c r="J740" t="n">
        <v>295.4744567871094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271.8003540039062</v>
      </c>
      <c r="F741" t="n">
        <v>351.0780029296875</v>
      </c>
      <c r="G741" t="n">
        <v>128.5291290283203</v>
      </c>
      <c r="H741" t="n">
        <v>322.5549926757812</v>
      </c>
      <c r="I741" t="n">
        <v>220.3959350585938</v>
      </c>
      <c r="J741" t="n">
        <v>297.1015930175781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357.0292663574219</v>
      </c>
      <c r="G742" t="n">
        <v>129.3920135498047</v>
      </c>
      <c r="H742" t="n">
        <v>326.7603149414062</v>
      </c>
      <c r="I742" t="n">
        <v>228.8787689208984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357.6652221679688</v>
      </c>
      <c r="G743" t="n">
        <v>129.5608367919922</v>
      </c>
      <c r="H743" t="n">
        <v>328.5487976074219</v>
      </c>
      <c r="I743" t="n">
        <v>240.8031311035156</v>
      </c>
      <c r="J743" t="n">
        <v>302.509521484375</v>
      </c>
      <c r="K743" t="n">
        <v>1240.437622070312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703.2928466796875</v>
      </c>
      <c r="E744" t="n">
        <v>262.1819458007812</v>
      </c>
      <c r="F744" t="n">
        <v>344.1272888183594</v>
      </c>
      <c r="G744" t="n">
        <v>124.6275100708008</v>
      </c>
      <c r="H744" t="n">
        <v>316.6094970703125</v>
      </c>
      <c r="I744" t="n">
        <v>236.5896148681641</v>
      </c>
      <c r="J744" t="n">
        <v>292.8901062011719</v>
      </c>
      <c r="K744" t="n">
        <v>1207.571533203125</v>
      </c>
    </row>
    <row r="745">
      <c r="A745" s="2" t="n">
        <v>45664</v>
      </c>
      <c r="B745" t="n">
        <v>781.5499877929688</v>
      </c>
      <c r="C745" t="n">
        <v>1005.5</v>
      </c>
      <c r="D745" t="n">
        <v>702.793212890625</v>
      </c>
      <c r="E745" t="n">
        <v>260.2950439453125</v>
      </c>
      <c r="F745" t="n">
        <v>345.081298828125</v>
      </c>
      <c r="G745" t="n">
        <v>125.9874420166016</v>
      </c>
      <c r="H745" t="n">
        <v>317.6729125976562</v>
      </c>
      <c r="I745" t="n">
        <v>245.0817260742188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263.9767456054688</v>
      </c>
      <c r="F746" t="n">
        <v>345.5810546875</v>
      </c>
      <c r="G746" t="n">
        <v>126.2406921386719</v>
      </c>
      <c r="H746" t="n">
        <v>314.5793151855469</v>
      </c>
      <c r="I746" t="n">
        <v>252.3740081787109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257.7178955078125</v>
      </c>
      <c r="F747" t="n">
        <v>338.1760864257812</v>
      </c>
      <c r="G747" t="n">
        <v>123.9897232055664</v>
      </c>
      <c r="H747" t="n">
        <v>309.697265625</v>
      </c>
      <c r="I747" t="n">
        <v>244.7934112548828</v>
      </c>
      <c r="J747" t="n">
        <v>292.1722412109375</v>
      </c>
      <c r="K747" t="n">
        <v>1244.0068359375</v>
      </c>
    </row>
    <row r="748">
      <c r="A748" s="2" t="n">
        <v>45667</v>
      </c>
      <c r="B748" t="n">
        <v>729.25</v>
      </c>
      <c r="C748" t="n">
        <v>943.0499877929688</v>
      </c>
      <c r="D748" t="n">
        <v>680.7590942382812</v>
      </c>
      <c r="E748" t="n">
        <v>255.5549011230469</v>
      </c>
      <c r="F748" t="n">
        <v>334.8143005371094</v>
      </c>
      <c r="G748" t="n">
        <v>122.1889724731445</v>
      </c>
      <c r="H748" t="n">
        <v>297.9996032714844</v>
      </c>
      <c r="I748" t="n">
        <v>244.6445770263672</v>
      </c>
      <c r="J748" t="n">
        <v>286.8600158691406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244.1876983642578</v>
      </c>
      <c r="F749" t="n">
        <v>329.7261657714844</v>
      </c>
      <c r="G749" t="n">
        <v>114.413818359375</v>
      </c>
      <c r="H749" t="n">
        <v>288.2838439941406</v>
      </c>
      <c r="I749" t="n">
        <v>237.8638763427734</v>
      </c>
      <c r="J749" t="n">
        <v>275.2784118652344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248.6977844238281</v>
      </c>
      <c r="F750" t="n">
        <v>335.4957580566406</v>
      </c>
      <c r="G750" t="n">
        <v>118.7656631469727</v>
      </c>
      <c r="H750" t="n">
        <v>300.0780944824219</v>
      </c>
      <c r="I750" t="n">
        <v>242.1797180175781</v>
      </c>
      <c r="J750" t="n">
        <v>277.8148803710938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661.7728271484375</v>
      </c>
      <c r="E751" t="n">
        <v>245.7524261474609</v>
      </c>
      <c r="F751" t="n">
        <v>340.3566589355469</v>
      </c>
      <c r="G751" t="n">
        <v>119.0657806396484</v>
      </c>
      <c r="H751" t="n">
        <v>310.6639709472656</v>
      </c>
      <c r="I751" t="n">
        <v>240.1427154541016</v>
      </c>
      <c r="J751" t="n">
        <v>285.85498046875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344.2181396484375</v>
      </c>
      <c r="G752" t="n">
        <v>119.2064666748047</v>
      </c>
      <c r="H752" t="n">
        <v>314.6759948730469</v>
      </c>
      <c r="I752" t="n">
        <v>244.7934112548828</v>
      </c>
      <c r="J752" t="n">
        <v>284.8978576660156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672.6649169921875</v>
      </c>
      <c r="E753" t="n">
        <v>251.8272399902344</v>
      </c>
      <c r="F753" t="n">
        <v>352.2136840820312</v>
      </c>
      <c r="G753" t="n">
        <v>120.1162414550781</v>
      </c>
      <c r="H753" t="n">
        <v>315.3043823242188</v>
      </c>
      <c r="I753" t="n">
        <v>247.9465789794922</v>
      </c>
      <c r="J753" t="n">
        <v>289.6358032226562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675.2630004882812</v>
      </c>
      <c r="E754" t="n">
        <v>255.2327880859375</v>
      </c>
      <c r="F754" t="n">
        <v>351.6685791015625</v>
      </c>
      <c r="G754" t="n">
        <v>122.3953094482422</v>
      </c>
      <c r="H754" t="n">
        <v>324.8751831054688</v>
      </c>
      <c r="I754" t="n">
        <v>250.5416412353516</v>
      </c>
      <c r="J754" t="n">
        <v>293.12939453125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257.9020385742188</v>
      </c>
      <c r="F755" t="n">
        <v>346.6713256835938</v>
      </c>
      <c r="G755" t="n">
        <v>122.9392929077148</v>
      </c>
      <c r="H755" t="n">
        <v>313.5158996582031</v>
      </c>
      <c r="I755" t="n">
        <v>247.2303619384766</v>
      </c>
      <c r="J755" t="n">
        <v>289.396484375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255.5089263916016</v>
      </c>
      <c r="F756" t="n">
        <v>344.5361328125</v>
      </c>
      <c r="G756" t="n">
        <v>122.4140701293945</v>
      </c>
      <c r="H756" t="n">
        <v>311.6790771484375</v>
      </c>
      <c r="I756" t="n">
        <v>245.6026000976562</v>
      </c>
      <c r="J756" t="n">
        <v>284.8021545410156</v>
      </c>
      <c r="K756" t="n">
        <v>1266.16552734375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249.6642150878906</v>
      </c>
      <c r="F757" t="n">
        <v>350.5328063964844</v>
      </c>
      <c r="G757" t="n">
        <v>121.7669296264648</v>
      </c>
      <c r="H757" t="n">
        <v>312.8874816894531</v>
      </c>
      <c r="I757" t="n">
        <v>244.6724853515625</v>
      </c>
      <c r="J757" t="n">
        <v>281.7392578125</v>
      </c>
      <c r="K757" t="n">
        <v>1252.830688476562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348.0341796875</v>
      </c>
      <c r="G758" t="n">
        <v>120.2944183349609</v>
      </c>
      <c r="H758" t="n">
        <v>312.8874816894531</v>
      </c>
      <c r="I758" t="n">
        <v>238.5894165039062</v>
      </c>
      <c r="J758" t="n">
        <v>283.1749877929688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618.9537353515625</v>
      </c>
      <c r="E759" t="n">
        <v>240.5060272216797</v>
      </c>
      <c r="F759" t="n">
        <v>341.4015502929688</v>
      </c>
      <c r="G759" t="n">
        <v>116.4584274291992</v>
      </c>
      <c r="H759" t="n">
        <v>311.4857177734375</v>
      </c>
      <c r="I759" t="n">
        <v>233.2597198486328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615.6060791015625</v>
      </c>
      <c r="E760" t="n">
        <v>237.5146636962891</v>
      </c>
      <c r="F760" t="n">
        <v>336.7677612304688</v>
      </c>
      <c r="G760" t="n">
        <v>114.9671859741211</v>
      </c>
      <c r="H760" t="n">
        <v>307.6670837402344</v>
      </c>
      <c r="I760" t="n">
        <v>231.3064270019531</v>
      </c>
      <c r="J760" t="n">
        <v>271.7847900390625</v>
      </c>
      <c r="K760" t="n">
        <v>1223.8310546875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623.400390625</v>
      </c>
      <c r="E761" t="n">
        <v>241.2221832275391</v>
      </c>
      <c r="F761" t="n">
        <v>344.7632751464844</v>
      </c>
      <c r="G761" t="n">
        <v>115.9613571166992</v>
      </c>
      <c r="H761" t="n">
        <v>310.5673522949219</v>
      </c>
      <c r="I761" t="n">
        <v>233.8364105224609</v>
      </c>
      <c r="J761" t="n">
        <v>275.5177001953125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349.8513793945312</v>
      </c>
      <c r="G762" t="n">
        <v>119.225227355957</v>
      </c>
      <c r="H762" t="n">
        <v>312.2591247558594</v>
      </c>
      <c r="I762" t="n">
        <v>238.7847137451172</v>
      </c>
      <c r="J762" t="n">
        <v>282.6964111328125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642.6365356445312</v>
      </c>
      <c r="E763" t="n">
        <v>245.0704650878906</v>
      </c>
      <c r="F763" t="n">
        <v>365.0181884765625</v>
      </c>
      <c r="G763" t="n">
        <v>120.5101470947266</v>
      </c>
      <c r="H763" t="n">
        <v>315.6691589355469</v>
      </c>
      <c r="I763" t="n">
        <v>244.2632141113281</v>
      </c>
      <c r="J763" t="n">
        <v>288.7264709472656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634.2926025390625</v>
      </c>
      <c r="E764" t="n">
        <v>239.9550476074219</v>
      </c>
      <c r="F764" t="n">
        <v>355.2450561523438</v>
      </c>
      <c r="G764" t="n">
        <v>117.6308059692383</v>
      </c>
      <c r="H764" t="n">
        <v>309.5311584472656</v>
      </c>
      <c r="I764" t="n">
        <v>239.5567321777344</v>
      </c>
      <c r="J764" t="n">
        <v>277.4320373535156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344.8264770507812</v>
      </c>
      <c r="G765" t="n">
        <v>113.4477920532227</v>
      </c>
      <c r="H765" t="n">
        <v>303.2470092773438</v>
      </c>
      <c r="I765" t="n">
        <v>231.6040802001953</v>
      </c>
      <c r="J765" t="n">
        <v>271.6412048339844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628.4967651367188</v>
      </c>
      <c r="E766" t="n">
        <v>240.2366333007812</v>
      </c>
      <c r="F766" t="n">
        <v>347.1776123046875</v>
      </c>
      <c r="G766" t="n">
        <v>116.7304306030273</v>
      </c>
      <c r="H766" t="n">
        <v>310.8951110839844</v>
      </c>
      <c r="I766" t="n">
        <v>236.3477935791016</v>
      </c>
      <c r="J766" t="n">
        <v>273.4119262695312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640.3381958007812</v>
      </c>
      <c r="E767" t="n">
        <v>245.2112579345703</v>
      </c>
      <c r="F767" t="n">
        <v>352.9861755371094</v>
      </c>
      <c r="G767" t="n">
        <v>118.5780792236328</v>
      </c>
      <c r="H767" t="n">
        <v>311.3822937011719</v>
      </c>
      <c r="I767" t="n">
        <v>243.3702850341797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634.2426147460938</v>
      </c>
      <c r="E768" t="n">
        <v>246.4314270019531</v>
      </c>
      <c r="F768" t="n">
        <v>349.9896850585938</v>
      </c>
      <c r="G768" t="n">
        <v>118.1935424804688</v>
      </c>
      <c r="H768" t="n">
        <v>304.7571105957031</v>
      </c>
      <c r="I768" t="n">
        <v>238.2545471191406</v>
      </c>
      <c r="J768" t="n">
        <v>269.1047668457031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628.9963989257812</v>
      </c>
      <c r="E769" t="n">
        <v>248.0739898681641</v>
      </c>
      <c r="F769" t="n">
        <v>348.7450256347656</v>
      </c>
      <c r="G769" t="n">
        <v>117.3400497436523</v>
      </c>
      <c r="H769" t="n">
        <v>308.8004150390625</v>
      </c>
      <c r="I769" t="n">
        <v>236.1200866699219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608.1115112304688</v>
      </c>
      <c r="E770" t="n">
        <v>243.9441375732422</v>
      </c>
      <c r="F770" t="n">
        <v>341.5995178222656</v>
      </c>
      <c r="G770" t="n">
        <v>115.5299224853516</v>
      </c>
      <c r="H770" t="n">
        <v>302.5162658691406</v>
      </c>
      <c r="I770" t="n">
        <v>230.0012512207031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330.9965515136719</v>
      </c>
      <c r="G771" t="n">
        <v>112.9882202148438</v>
      </c>
      <c r="H771" t="n">
        <v>297.7422790527344</v>
      </c>
      <c r="I771" t="n">
        <v>226.6809539794922</v>
      </c>
      <c r="J771" t="n">
        <v>253.1753997802734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595.3207397460938</v>
      </c>
      <c r="E772" t="n">
        <v>239.9081268310547</v>
      </c>
      <c r="F772" t="n">
        <v>332.2413024902344</v>
      </c>
      <c r="G772" t="n">
        <v>112.9413299560547</v>
      </c>
      <c r="H772" t="n">
        <v>298.3755493164062</v>
      </c>
      <c r="I772" t="n">
        <v>225.2105407714844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240.0489044189453</v>
      </c>
      <c r="F773" t="n">
        <v>333.4398803710938</v>
      </c>
      <c r="G773" t="n">
        <v>112.622444152832</v>
      </c>
      <c r="H773" t="n">
        <v>298.8139953613281</v>
      </c>
      <c r="I773" t="n">
        <v>222.8863372802734</v>
      </c>
      <c r="J773" t="n">
        <v>250.9481811523438</v>
      </c>
      <c r="K773" t="n">
        <v>1205.687622070312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573.3366088867188</v>
      </c>
      <c r="E774" t="n">
        <v>235.5905303955078</v>
      </c>
      <c r="F774" t="n">
        <v>326.5710144042969</v>
      </c>
      <c r="G774" t="n">
        <v>109.9682006835938</v>
      </c>
      <c r="H774" t="n">
        <v>292.6272583007812</v>
      </c>
      <c r="I774" t="n">
        <v>218.6648406982422</v>
      </c>
      <c r="J774" t="n">
        <v>249.2051696777344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574.0360717773438</v>
      </c>
      <c r="E775" t="n">
        <v>236.8107147216797</v>
      </c>
      <c r="F775" t="n">
        <v>332.0107727050781</v>
      </c>
      <c r="G775" t="n">
        <v>111.0936737060547</v>
      </c>
      <c r="H775" t="n">
        <v>294.5758361816406</v>
      </c>
      <c r="I775" t="n">
        <v>221.6530914306641</v>
      </c>
      <c r="J775" t="n">
        <v>254.8699951171875</v>
      </c>
      <c r="K775" t="n">
        <v>1214.412475585938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237.2330932617188</v>
      </c>
      <c r="F776" t="n">
        <v>332.9327697753906</v>
      </c>
      <c r="G776" t="n">
        <v>111.6095123291016</v>
      </c>
      <c r="H776" t="n">
        <v>303.1982727050781</v>
      </c>
      <c r="I776" t="n">
        <v>224.4516296386719</v>
      </c>
      <c r="J776" t="n">
        <v>258.5013427734375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334.0391845703125</v>
      </c>
      <c r="G777" t="n">
        <v>112.4254837036133</v>
      </c>
      <c r="H777" t="n">
        <v>306.7056884765625</v>
      </c>
      <c r="I777" t="n">
        <v>226.0643463134766</v>
      </c>
      <c r="J777" t="n">
        <v>254.7247161865234</v>
      </c>
      <c r="K777" t="n">
        <v>1216.9404296875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339.2484130859375</v>
      </c>
      <c r="G778" t="n">
        <v>115.1641387939453</v>
      </c>
      <c r="H778" t="n">
        <v>316.7895812988281</v>
      </c>
      <c r="I778" t="n">
        <v>229.4794921875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341.0924377441406</v>
      </c>
      <c r="G779" t="n">
        <v>113.7948150634766</v>
      </c>
      <c r="H779" t="n">
        <v>317.8612976074219</v>
      </c>
      <c r="I779" t="n">
        <v>227.5821838378906</v>
      </c>
      <c r="J779" t="n">
        <v>253.6111450195312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574.9853515625</v>
      </c>
      <c r="E780" t="n">
        <v>235.5905303955078</v>
      </c>
      <c r="F780" t="n">
        <v>336.3441467285156</v>
      </c>
      <c r="G780" t="n">
        <v>112.7537536621094</v>
      </c>
      <c r="H780" t="n">
        <v>311.8694458007812</v>
      </c>
      <c r="I780" t="n">
        <v>222.3171691894531</v>
      </c>
      <c r="J780" t="n">
        <v>250.9481811523438</v>
      </c>
      <c r="K780" t="n">
        <v>1204.151123046875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332.9788818359375</v>
      </c>
      <c r="G781" t="n">
        <v>111.2812576293945</v>
      </c>
      <c r="H781" t="n">
        <v>310.5054321289062</v>
      </c>
      <c r="I781" t="n">
        <v>221.0364685058594</v>
      </c>
      <c r="J781" t="n">
        <v>247.6557922363281</v>
      </c>
      <c r="K781" t="n">
        <v>1193.69140625</v>
      </c>
    </row>
    <row r="782">
      <c r="A782" s="2" t="n">
        <v>45715</v>
      </c>
      <c r="B782" t="n">
        <v>661.7000122070312</v>
      </c>
      <c r="C782" t="n">
        <v>811.75</v>
      </c>
      <c r="D782" t="n">
        <v>580.33154296875</v>
      </c>
      <c r="E782" t="n">
        <v>229.7242279052734</v>
      </c>
      <c r="F782" t="n">
        <v>335.46826171875</v>
      </c>
      <c r="G782" t="n">
        <v>109.1897430419922</v>
      </c>
      <c r="H782" t="n">
        <v>307.5825500488281</v>
      </c>
      <c r="I782" t="n">
        <v>219.1391754150391</v>
      </c>
      <c r="J782" t="n">
        <v>248.1399536132812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222.7315979003906</v>
      </c>
      <c r="F783" t="n">
        <v>340.5392456054688</v>
      </c>
      <c r="G783" t="n">
        <v>106.4417114257812</v>
      </c>
      <c r="H783" t="n">
        <v>303.4418334960938</v>
      </c>
      <c r="I783" t="n">
        <v>213.6844024658203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332.2413024902344</v>
      </c>
      <c r="G784" t="n">
        <v>107.4452590942383</v>
      </c>
      <c r="H784" t="n">
        <v>306.3159484863281</v>
      </c>
      <c r="I784" t="n">
        <v>213.5705718994141</v>
      </c>
      <c r="J784" t="n">
        <v>244.5086364746094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335.46826171875</v>
      </c>
      <c r="G785" t="n">
        <v>110.7091369628906</v>
      </c>
      <c r="H785" t="n">
        <v>305.6827087402344</v>
      </c>
      <c r="I785" t="n">
        <v>215.1168670654297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339.5250244140625</v>
      </c>
      <c r="G786" t="n">
        <v>114.6576766967773</v>
      </c>
      <c r="H786" t="n">
        <v>317.8125915527344</v>
      </c>
      <c r="I786" t="n">
        <v>217.1849212646484</v>
      </c>
      <c r="J786" t="n">
        <v>256.0320129394531</v>
      </c>
      <c r="K786" t="n">
        <v>1165.534423828125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248.7685699462891</v>
      </c>
      <c r="F787" t="n">
        <v>352.7556762695312</v>
      </c>
      <c r="G787" t="n">
        <v>118.0247116088867</v>
      </c>
      <c r="H787" t="n">
        <v>329.2117309570312</v>
      </c>
      <c r="I787" t="n">
        <v>220.6570129394531</v>
      </c>
      <c r="J787" t="n">
        <v>258.2108154296875</v>
      </c>
      <c r="K787" t="n">
        <v>1199.243286132812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350.957763671875</v>
      </c>
      <c r="G788" t="n">
        <v>117.0868225097656</v>
      </c>
      <c r="H788" t="n">
        <v>321.076416015625</v>
      </c>
      <c r="I788" t="n">
        <v>220.93212890625</v>
      </c>
      <c r="J788" t="n">
        <v>254.9668273925781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605.3135375976562</v>
      </c>
      <c r="E789" t="n">
        <v>241.1564788818359</v>
      </c>
      <c r="F789" t="n">
        <v>345.8868408203125</v>
      </c>
      <c r="G789" t="n">
        <v>114.0386581420898</v>
      </c>
      <c r="H789" t="n">
        <v>320.9302673339844</v>
      </c>
      <c r="I789" t="n">
        <v>211.7301788330078</v>
      </c>
      <c r="J789" t="n">
        <v>262.7136535644531</v>
      </c>
      <c r="K789" t="n">
        <v>1227.796875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248.3368072509766</v>
      </c>
      <c r="F790" t="n">
        <v>349.4826049804688</v>
      </c>
      <c r="G790" t="n">
        <v>117.0680618286133</v>
      </c>
      <c r="H790" t="n">
        <v>321.80712890625</v>
      </c>
      <c r="I790" t="n">
        <v>215.0789337158203</v>
      </c>
      <c r="J790" t="n">
        <v>258.8402404785156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600.0673217773438</v>
      </c>
      <c r="E791" t="n">
        <v>249.9699859619141</v>
      </c>
      <c r="F791" t="n">
        <v>351.0038757324219</v>
      </c>
      <c r="G791" t="n">
        <v>117.5088729858398</v>
      </c>
      <c r="H791" t="n">
        <v>321.6610107421875</v>
      </c>
      <c r="I791" t="n">
        <v>212.8780364990234</v>
      </c>
      <c r="J791" t="n">
        <v>258.6465454101562</v>
      </c>
      <c r="K791" t="n">
        <v>1246.287231445312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603.9144897460938</v>
      </c>
      <c r="E792" t="n">
        <v>248.1772766113281</v>
      </c>
      <c r="F792" t="n">
        <v>348.7910766601562</v>
      </c>
      <c r="G792" t="n">
        <v>117.8652725219727</v>
      </c>
      <c r="H792" t="n">
        <v>323.3659973144531</v>
      </c>
      <c r="I792" t="n">
        <v>213.8551483154297</v>
      </c>
      <c r="J792" t="n">
        <v>259.1791687011719</v>
      </c>
      <c r="K792" t="n">
        <v>1237.215454101562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602.9151611328125</v>
      </c>
      <c r="E793" t="n">
        <v>245.3708343505859</v>
      </c>
      <c r="F793" t="n">
        <v>355.6599426269531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1228.242919921875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602.9151611328125</v>
      </c>
      <c r="E794" t="n">
        <v>245.3708343505859</v>
      </c>
      <c r="F794" t="n">
        <v>355.6599426269531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1228.242919921875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248.9750671386719</v>
      </c>
      <c r="F795" t="n">
        <v>364.9721374511719</v>
      </c>
      <c r="G795" t="n">
        <v>119.8161010742188</v>
      </c>
      <c r="H795" t="n">
        <v>332.5242919921875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365.479248046875</v>
      </c>
      <c r="G796" t="n">
        <v>121.1854400634766</v>
      </c>
      <c r="H796" t="n">
        <v>332.9627685546875</v>
      </c>
      <c r="I796" t="n">
        <v>223.4934844970703</v>
      </c>
      <c r="J796" t="n">
        <v>271.4772338867188</v>
      </c>
      <c r="K796" t="n">
        <v>1258.283447265625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373.7771911621094</v>
      </c>
      <c r="G797" t="n">
        <v>123.3425827026367</v>
      </c>
      <c r="H797" t="n">
        <v>342.2671813964844</v>
      </c>
      <c r="I797" t="n">
        <v>229.9727935791016</v>
      </c>
      <c r="J797" t="n">
        <v>274.1401977539062</v>
      </c>
      <c r="K797" t="n">
        <v>1265.421875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374.3303833007812</v>
      </c>
      <c r="G798" t="n">
        <v>125.3684310913086</v>
      </c>
      <c r="H798" t="n">
        <v>357.5148010253906</v>
      </c>
      <c r="I798" t="n">
        <v>231.3104095458984</v>
      </c>
      <c r="J798" t="n">
        <v>282.61328125</v>
      </c>
      <c r="K798" t="n">
        <v>1290.951416015625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607.31201171875</v>
      </c>
      <c r="E799" t="n">
        <v>261.9747619628906</v>
      </c>
      <c r="F799" t="n">
        <v>367.2310180664062</v>
      </c>
      <c r="G799" t="n">
        <v>122.8923950195312</v>
      </c>
      <c r="H799" t="n">
        <v>357.5148010253906</v>
      </c>
      <c r="I799" t="n">
        <v>229.8115386962891</v>
      </c>
      <c r="J799" t="n">
        <v>281.7901916503906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597.6190795898438</v>
      </c>
      <c r="E800" t="n">
        <v>256.2492980957031</v>
      </c>
      <c r="F800" t="n">
        <v>364.0040283203125</v>
      </c>
      <c r="G800" t="n">
        <v>121.072883605957</v>
      </c>
      <c r="H800" t="n">
        <v>345.5310363769531</v>
      </c>
      <c r="I800" t="n">
        <v>227.4114379882812</v>
      </c>
      <c r="J800" t="n">
        <v>281.6449279785156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611.4590454101562</v>
      </c>
      <c r="E801" t="n">
        <v>259.1120300292969</v>
      </c>
      <c r="F801" t="n">
        <v>365.8941650390625</v>
      </c>
      <c r="G801" t="n">
        <v>122.2640075683594</v>
      </c>
      <c r="H801" t="n">
        <v>351.3767700195312</v>
      </c>
      <c r="I801" t="n">
        <v>229.7356414794922</v>
      </c>
      <c r="J801" t="n">
        <v>286.1477661132812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602.165771484375</v>
      </c>
      <c r="E802" t="n">
        <v>261.3741149902344</v>
      </c>
      <c r="F802" t="n">
        <v>367.1388244628906</v>
      </c>
      <c r="G802" t="n">
        <v>119.7692031860352</v>
      </c>
      <c r="H802" t="n">
        <v>348.4052124023438</v>
      </c>
      <c r="I802" t="n">
        <v>233.7294769287109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591.7232666015625</v>
      </c>
      <c r="E803" t="n">
        <v>267.1277465820312</v>
      </c>
      <c r="F803" t="n">
        <v>366.6317138671875</v>
      </c>
      <c r="G803" t="n">
        <v>123.0893630981445</v>
      </c>
      <c r="H803" t="n">
        <v>343.0953063964844</v>
      </c>
      <c r="I803" t="n">
        <v>235.3327026367188</v>
      </c>
      <c r="J803" t="n">
        <v>280.1439208984375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366.493408203125</v>
      </c>
      <c r="G804" t="n">
        <v>123.1549987792969</v>
      </c>
      <c r="H804" t="n">
        <v>342.7056274414062</v>
      </c>
      <c r="I804" t="n">
        <v>237.770751953125</v>
      </c>
      <c r="J804" t="n">
        <v>277.6746520996094</v>
      </c>
      <c r="K804" t="n">
        <v>1240.437622070312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604.614013671875</v>
      </c>
      <c r="E805" t="n">
        <v>269.1926574707031</v>
      </c>
      <c r="F805" t="n">
        <v>366.0785217285156</v>
      </c>
      <c r="G805" t="n">
        <v>122.920524597168</v>
      </c>
      <c r="H805" t="n">
        <v>349.6717834472656</v>
      </c>
      <c r="I805" t="n">
        <v>230.8170928955078</v>
      </c>
      <c r="J805" t="n">
        <v>289.6338195800781</v>
      </c>
      <c r="K805" t="n">
        <v>1238.008544921875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355.0145263671875</v>
      </c>
      <c r="G806" t="n">
        <v>122.0576629638672</v>
      </c>
      <c r="H806" t="n">
        <v>341.3903198242188</v>
      </c>
      <c r="I806" t="n">
        <v>214.4053649902344</v>
      </c>
      <c r="J806" t="n">
        <v>284.5983581542969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569.2894897460938</v>
      </c>
      <c r="E807" t="n">
        <v>256.8969421386719</v>
      </c>
      <c r="F807" t="n">
        <v>348.0535278320312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1155.71923828125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584.5284423828125</v>
      </c>
      <c r="E808" t="n">
        <v>268.3479309082031</v>
      </c>
      <c r="F808" t="n">
        <v>352.9861755371094</v>
      </c>
      <c r="G808" t="n">
        <v>122.8454895019531</v>
      </c>
      <c r="H808" t="n">
        <v>343.8747863769531</v>
      </c>
      <c r="I808" t="n">
        <v>215.0220184326172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270.2720947265625</v>
      </c>
      <c r="F809" t="n">
        <v>345.3796997070312</v>
      </c>
      <c r="G809" t="n">
        <v>123.4457397460938</v>
      </c>
      <c r="H809" t="n">
        <v>340.3673400878906</v>
      </c>
      <c r="I809" t="n">
        <v>210.5443572998047</v>
      </c>
      <c r="J809" t="n">
        <v>284.1141967773438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361.5146484375</v>
      </c>
      <c r="G810" t="n">
        <v>123.6427154541016</v>
      </c>
      <c r="H810" t="n">
        <v>350.8409423828125</v>
      </c>
      <c r="I810" t="n">
        <v>218.54150390625</v>
      </c>
      <c r="J810" t="n">
        <v>294.4755859375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610.2100219726562</v>
      </c>
      <c r="E811" t="n">
        <v>276.3260803222656</v>
      </c>
      <c r="F811" t="n">
        <v>364.4189147949219</v>
      </c>
      <c r="G811" t="n">
        <v>124.6181106567383</v>
      </c>
      <c r="H811" t="n">
        <v>353.17919921875</v>
      </c>
      <c r="I811" t="n">
        <v>220.7423858642578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607.5618896484375</v>
      </c>
      <c r="E812" t="n">
        <v>280.4090270996094</v>
      </c>
      <c r="F812" t="n">
        <v>368.1069030761719</v>
      </c>
      <c r="G812" t="n">
        <v>125.5185012817383</v>
      </c>
      <c r="H812" t="n">
        <v>350.0614929199219</v>
      </c>
      <c r="I812" t="n">
        <v>228.8344268798828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607.8116455078125</v>
      </c>
      <c r="E813" t="n">
        <v>280.0335998535156</v>
      </c>
      <c r="F813" t="n">
        <v>367.7381286621094</v>
      </c>
      <c r="G813" t="n">
        <v>125.9593200683594</v>
      </c>
      <c r="H813" t="n">
        <v>354.640625</v>
      </c>
      <c r="I813" t="n">
        <v>230.9878692626953</v>
      </c>
      <c r="J813" t="n">
        <v>299.2204895019531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623.8001708984375</v>
      </c>
      <c r="E814" t="n">
        <v>285.3836669921875</v>
      </c>
      <c r="F814" t="n">
        <v>369.2593994140625</v>
      </c>
      <c r="G814" t="n">
        <v>130.0672760009766</v>
      </c>
      <c r="H814" t="n">
        <v>355.1764526367188</v>
      </c>
      <c r="I814" t="n">
        <v>236.9548950195312</v>
      </c>
      <c r="J814" t="n">
        <v>309.8723449707031</v>
      </c>
      <c r="K814" t="n">
        <v>1284.407958984375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367.5076293945312</v>
      </c>
      <c r="G815" t="n">
        <v>129.7202606201172</v>
      </c>
      <c r="H815" t="n">
        <v>350.987060546875</v>
      </c>
      <c r="I815" t="n">
        <v>235.0575866699219</v>
      </c>
      <c r="J815" t="n">
        <v>302.6581115722656</v>
      </c>
      <c r="K815" t="n">
        <v>1280.144653320312</v>
      </c>
    </row>
    <row r="816">
      <c r="A816" s="2" t="n">
        <v>45770</v>
      </c>
      <c r="B816" t="n">
        <v>938.7999877929688</v>
      </c>
      <c r="C816" t="n">
        <v>952.5</v>
      </c>
      <c r="D816" t="n">
        <v>626.0485229492188</v>
      </c>
      <c r="E816" t="n">
        <v>282.0046691894531</v>
      </c>
      <c r="F816" t="n">
        <v>367.830322265625</v>
      </c>
      <c r="G816" t="n">
        <v>129.1012573242188</v>
      </c>
      <c r="H816" t="n">
        <v>354.44580078125</v>
      </c>
      <c r="I816" t="n">
        <v>239.22216796875</v>
      </c>
      <c r="J816" t="n">
        <v>304.9822082519531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624.4996948242188</v>
      </c>
      <c r="E817" t="n">
        <v>283.4595031738281</v>
      </c>
      <c r="F817" t="n">
        <v>368.6601257324219</v>
      </c>
      <c r="G817" t="n">
        <v>129.7953033447266</v>
      </c>
      <c r="H817" t="n">
        <v>353.8612365722656</v>
      </c>
      <c r="I817" t="n">
        <v>236.5659484863281</v>
      </c>
      <c r="J817" t="n">
        <v>304.4495544433594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362.4827270507812</v>
      </c>
      <c r="G818" t="n">
        <v>126.2875671386719</v>
      </c>
      <c r="H818" t="n">
        <v>347.2847595214844</v>
      </c>
      <c r="I818" t="n">
        <v>233.6820526123047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366.1707458496094</v>
      </c>
      <c r="G819" t="n">
        <v>128.0133209228516</v>
      </c>
      <c r="H819" t="n">
        <v>352.2048950195312</v>
      </c>
      <c r="I819" t="n">
        <v>237.7327880859375</v>
      </c>
      <c r="J819" t="n">
        <v>298.7847290039062</v>
      </c>
      <c r="K819" t="n">
        <v>1357.080322265625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292.5640563964844</v>
      </c>
      <c r="F820" t="n">
        <v>358.7486572265625</v>
      </c>
      <c r="G820" t="n">
        <v>127.3473968505859</v>
      </c>
      <c r="H820" t="n">
        <v>347.7719421386719</v>
      </c>
      <c r="I820" t="n">
        <v>233.0653991699219</v>
      </c>
      <c r="J820" t="n">
        <v>293.3619689941406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599.7674560546875</v>
      </c>
      <c r="E821" t="n">
        <v>291.0153198242188</v>
      </c>
      <c r="F821" t="n">
        <v>355.2450561523438</v>
      </c>
      <c r="G821" t="n">
        <v>129.2982177734375</v>
      </c>
      <c r="H821" t="n">
        <v>345.4336242675781</v>
      </c>
      <c r="I821" t="n">
        <v>231.8985595703125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599.3677978515625</v>
      </c>
      <c r="E822" t="n">
        <v>292.2824096679688</v>
      </c>
      <c r="F822" t="n">
        <v>353.58544921875</v>
      </c>
      <c r="G822" t="n">
        <v>134.1002349853516</v>
      </c>
      <c r="H822" t="n">
        <v>339.7340393066406</v>
      </c>
      <c r="I822" t="n">
        <v>230.2763671875</v>
      </c>
      <c r="J822" t="n">
        <v>293.4588012695312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665.0704345703125</v>
      </c>
      <c r="E823" t="n">
        <v>301.3399658203125</v>
      </c>
      <c r="F823" t="n">
        <v>355.5216674804688</v>
      </c>
      <c r="G823" t="n">
        <v>139.3336944580078</v>
      </c>
      <c r="H823" t="n">
        <v>339.6366271972656</v>
      </c>
      <c r="I823" t="n">
        <v>226.9181213378906</v>
      </c>
      <c r="J823" t="n">
        <v>298.44580078125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348.7450256347656</v>
      </c>
      <c r="G824" t="n">
        <v>135.1319274902344</v>
      </c>
      <c r="H824" t="n">
        <v>333.0114135742188</v>
      </c>
      <c r="I824" t="n">
        <v>224.8311004638672</v>
      </c>
      <c r="J824" t="n">
        <v>297.8648071289062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353.4010925292969</v>
      </c>
      <c r="G825" t="n">
        <v>135.5164642333984</v>
      </c>
      <c r="H825" t="n">
        <v>333.2550354003906</v>
      </c>
      <c r="I825" t="n">
        <v>226.4153442382812</v>
      </c>
      <c r="J825" t="n">
        <v>301.2540283203125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355.3833618164062</v>
      </c>
      <c r="G826" t="n">
        <v>132.2338409423828</v>
      </c>
      <c r="H826" t="n">
        <v>331.2577209472656</v>
      </c>
      <c r="I826" t="n">
        <v>221.2451782226562</v>
      </c>
      <c r="J826" t="n">
        <v>298.4942016601562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352.5712585449219</v>
      </c>
      <c r="G827" t="n">
        <v>131.2959289550781</v>
      </c>
      <c r="H827" t="n">
        <v>326.1427001953125</v>
      </c>
      <c r="I827" t="n">
        <v>222.8958435058594</v>
      </c>
      <c r="J827" t="n">
        <v>289.8274536132812</v>
      </c>
      <c r="K827" t="n">
        <v>1365.408447265625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364.6494140625</v>
      </c>
      <c r="G828" t="n">
        <v>133.5093688964844</v>
      </c>
      <c r="H828" t="n">
        <v>339.587890625</v>
      </c>
      <c r="I828" t="n">
        <v>231.4906463623047</v>
      </c>
      <c r="J828" t="n">
        <v>299.2688903808594</v>
      </c>
      <c r="K828" t="n">
        <v>1424.20068359375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647.8827514648438</v>
      </c>
      <c r="E829" t="n">
        <v>288.0587158203125</v>
      </c>
      <c r="F829" t="n">
        <v>364.3267211914062</v>
      </c>
      <c r="G829" t="n">
        <v>132.8903656005859</v>
      </c>
      <c r="H829" t="n">
        <v>332.7191467285156</v>
      </c>
      <c r="I829" t="n">
        <v>228.7774810791016</v>
      </c>
      <c r="J829" t="n">
        <v>289.00439453125</v>
      </c>
      <c r="K829" t="n">
        <v>1403.578735351562</v>
      </c>
    </row>
    <row r="830">
      <c r="A830" s="2" t="n">
        <v>45791</v>
      </c>
      <c r="B830" t="n">
        <v>890.7999877929688</v>
      </c>
      <c r="C830" t="n">
        <v>967.25</v>
      </c>
      <c r="D830" t="n">
        <v>655.5772094726562</v>
      </c>
      <c r="E830" t="n">
        <v>293.3148803710938</v>
      </c>
      <c r="F830" t="n">
        <v>371.6565856933594</v>
      </c>
      <c r="G830" t="n">
        <v>134.5597991943359</v>
      </c>
      <c r="H830" t="n">
        <v>329.8450012207031</v>
      </c>
      <c r="I830" t="n">
        <v>233.3784484863281</v>
      </c>
      <c r="J830" t="n">
        <v>286.5835266113281</v>
      </c>
      <c r="K830" t="n">
        <v>1412.204223632812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373.0857238769531</v>
      </c>
      <c r="G831" t="n">
        <v>135.9947967529297</v>
      </c>
      <c r="H831" t="n">
        <v>333.1576232910156</v>
      </c>
      <c r="I831" t="n">
        <v>234.8963165283203</v>
      </c>
      <c r="J831" t="n">
        <v>290.1663818359375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681.1088256835938</v>
      </c>
      <c r="E832" t="n">
        <v>300.4483032226562</v>
      </c>
      <c r="F832" t="n">
        <v>373.2239685058594</v>
      </c>
      <c r="G832" t="n">
        <v>135.732177734375</v>
      </c>
      <c r="H832" t="n">
        <v>334.2780151367188</v>
      </c>
      <c r="I832" t="n">
        <v>234.5737762451172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675.5128784179688</v>
      </c>
      <c r="E833" t="n">
        <v>297.7263488769531</v>
      </c>
      <c r="F833" t="n">
        <v>371.2878112792969</v>
      </c>
      <c r="G833" t="n">
        <v>135.7040405273438</v>
      </c>
      <c r="H833" t="n">
        <v>336.2753295898438</v>
      </c>
      <c r="I833" t="n">
        <v>233.9192047119141</v>
      </c>
      <c r="J833" t="n">
        <v>294.4271545410156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659.4744873046875</v>
      </c>
      <c r="E834" t="n">
        <v>293.6903381347656</v>
      </c>
      <c r="F834" t="n">
        <v>376.2666015625</v>
      </c>
      <c r="G834" t="n">
        <v>133.1060791015625</v>
      </c>
      <c r="H834" t="n">
        <v>333.7908935546875</v>
      </c>
      <c r="I834" t="n">
        <v>236.4615936279297</v>
      </c>
      <c r="J834" t="n">
        <v>288.4717712402344</v>
      </c>
      <c r="K834" t="n">
        <v>1412.402587890625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296.4592590332031</v>
      </c>
      <c r="F835" t="n">
        <v>373.7311096191406</v>
      </c>
      <c r="G835" t="n">
        <v>134.4847717285156</v>
      </c>
      <c r="H835" t="n">
        <v>337.2496032714844</v>
      </c>
      <c r="I835" t="n">
        <v>235.9113616943359</v>
      </c>
      <c r="J835" t="n">
        <v>286.7771606445312</v>
      </c>
      <c r="K835" t="n">
        <v>1416.963134765625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367.7381286621094</v>
      </c>
      <c r="G836" t="n">
        <v>134.3909912109375</v>
      </c>
      <c r="H836" t="n">
        <v>332.6217651367188</v>
      </c>
      <c r="I836" t="n">
        <v>229.2612915039062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658.0254516601562</v>
      </c>
      <c r="E837" t="n">
        <v>299.3219909667969</v>
      </c>
      <c r="F837" t="n">
        <v>370.181396484375</v>
      </c>
      <c r="G837" t="n">
        <v>135.1131591796875</v>
      </c>
      <c r="H837" t="n">
        <v>335.7394409179688</v>
      </c>
      <c r="I837" t="n">
        <v>231.6993560791016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371.2878112792969</v>
      </c>
      <c r="G838" t="n">
        <v>134.6629791259766</v>
      </c>
      <c r="H838" t="n">
        <v>334.6677551269531</v>
      </c>
      <c r="I838" t="n">
        <v>233.3120574951172</v>
      </c>
      <c r="J838" t="n">
        <v>287.3097534179688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368.7523498535156</v>
      </c>
      <c r="G839" t="n">
        <v>134.5035400390625</v>
      </c>
      <c r="H839" t="n">
        <v>329.8450012207031</v>
      </c>
      <c r="I839" t="n">
        <v>231.9839324951172</v>
      </c>
      <c r="J839" t="n">
        <v>285.2278137207031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672.5150146484375</v>
      </c>
      <c r="E840" t="n">
        <v>301.9501037597656</v>
      </c>
      <c r="F840" t="n">
        <v>367.1388244628906</v>
      </c>
      <c r="G840" t="n">
        <v>135.2444763183594</v>
      </c>
      <c r="H840" t="n">
        <v>331.3064270019531</v>
      </c>
      <c r="I840" t="n">
        <v>230.2099609375</v>
      </c>
      <c r="J840" t="n">
        <v>281.9353942871094</v>
      </c>
      <c r="K840" t="n">
        <v>1400.802734375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680.2594604492188</v>
      </c>
      <c r="E841" t="n">
        <v>299.556640625</v>
      </c>
      <c r="F841" t="n">
        <v>367.1388244628906</v>
      </c>
      <c r="G841" t="n">
        <v>134.7755279541016</v>
      </c>
      <c r="H841" t="n">
        <v>330.6244506835938</v>
      </c>
      <c r="I841" t="n">
        <v>230.5609588623047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683.25732421875</v>
      </c>
      <c r="E842" t="n">
        <v>298.8526611328125</v>
      </c>
      <c r="F842" t="n">
        <v>366.3089904785156</v>
      </c>
      <c r="G842" t="n">
        <v>133.1529693603516</v>
      </c>
      <c r="H842" t="n">
        <v>325.3145751953125</v>
      </c>
      <c r="I842" t="n">
        <v>227.1078491210938</v>
      </c>
      <c r="J842" t="n">
        <v>280.5797119140625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689.8525390625</v>
      </c>
      <c r="E843" t="n">
        <v>297.1632080078125</v>
      </c>
      <c r="F843" t="n">
        <v>368.5218200683594</v>
      </c>
      <c r="G843" t="n">
        <v>134.4754028320312</v>
      </c>
      <c r="H843" t="n">
        <v>323.9992980957031</v>
      </c>
      <c r="I843" t="n">
        <v>226.0738220214844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678.36083984375</v>
      </c>
      <c r="E844" t="n">
        <v>290.7337341308594</v>
      </c>
      <c r="F844" t="n">
        <v>362.2061462402344</v>
      </c>
      <c r="G844" t="n">
        <v>132.2807159423828</v>
      </c>
      <c r="H844" t="n">
        <v>319.8098449707031</v>
      </c>
      <c r="I844" t="n">
        <v>225.0872344970703</v>
      </c>
      <c r="J844" t="n">
        <v>279.127197265625</v>
      </c>
      <c r="K844" t="n">
        <v>1393.466186523438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363.8196716308594</v>
      </c>
      <c r="G845" t="n">
        <v>131.9337005615234</v>
      </c>
      <c r="H845" t="n">
        <v>320.7841491699219</v>
      </c>
      <c r="I845" t="n">
        <v>225.8271789550781</v>
      </c>
      <c r="J845" t="n">
        <v>279.4176940917969</v>
      </c>
      <c r="K845" t="n">
        <v>1411.31201171875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290.7806701660156</v>
      </c>
      <c r="F846" t="n">
        <v>364.0962524414062</v>
      </c>
      <c r="G846" t="n">
        <v>130.592529296875</v>
      </c>
      <c r="H846" t="n">
        <v>320.1995849609375</v>
      </c>
      <c r="I846" t="n">
        <v>225.5615692138672</v>
      </c>
      <c r="J846" t="n">
        <v>284.9372863769531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297.257080078125</v>
      </c>
      <c r="F847" t="n">
        <v>367.830322265625</v>
      </c>
      <c r="G847" t="n">
        <v>132.036865234375</v>
      </c>
      <c r="H847" t="n">
        <v>324.2915954589844</v>
      </c>
      <c r="I847" t="n">
        <v>227.7339630126953</v>
      </c>
      <c r="J847" t="n">
        <v>286.438232421875</v>
      </c>
      <c r="K847" t="n">
        <v>1431.140747070312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369.7203979492188</v>
      </c>
      <c r="G848" t="n">
        <v>134.4191436767578</v>
      </c>
      <c r="H848" t="n">
        <v>328.4323120117188</v>
      </c>
      <c r="I848" t="n">
        <v>230.3332824707031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300.4483032226562</v>
      </c>
      <c r="F849" t="n">
        <v>368.3834838867188</v>
      </c>
      <c r="G849" t="n">
        <v>133.3592987060547</v>
      </c>
      <c r="H849" t="n">
        <v>330.4783325195312</v>
      </c>
      <c r="I849" t="n">
        <v>232.1167602539062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697.0972290039062</v>
      </c>
      <c r="E850" t="n">
        <v>313.3541870117188</v>
      </c>
      <c r="F850" t="n">
        <v>370.734619140625</v>
      </c>
      <c r="G850" t="n">
        <v>136.1354675292969</v>
      </c>
      <c r="H850" t="n">
        <v>329.4065856933594</v>
      </c>
      <c r="I850" t="n">
        <v>234.6212158203125</v>
      </c>
      <c r="J850" t="n">
        <v>286.0993347167969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299.0873413085938</v>
      </c>
      <c r="F851" t="n">
        <v>362.0678405761719</v>
      </c>
      <c r="G851" t="n">
        <v>134.109619140625</v>
      </c>
      <c r="H851" t="n">
        <v>325.1197204589844</v>
      </c>
      <c r="I851" t="n">
        <v>235.1524505615234</v>
      </c>
      <c r="J851" t="n">
        <v>279.8534545898438</v>
      </c>
      <c r="K851" t="n">
        <v>1429.257080078125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360.684814453125</v>
      </c>
      <c r="G852" t="n">
        <v>131.6241912841797</v>
      </c>
      <c r="H852" t="n">
        <v>323.4147338867188</v>
      </c>
      <c r="I852" t="n">
        <v>238.5960693359375</v>
      </c>
      <c r="J852" t="n">
        <v>276.4642333984375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363.5891418457031</v>
      </c>
      <c r="G853" t="n">
        <v>133.0404205322266</v>
      </c>
      <c r="H853" t="n">
        <v>325.1197204589844</v>
      </c>
      <c r="I853" t="n">
        <v>243.6049652099609</v>
      </c>
      <c r="J853" t="n">
        <v>279.5145263671875</v>
      </c>
      <c r="K853" t="n">
        <v>1425.489624023438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293.5964965820312</v>
      </c>
      <c r="F854" t="n">
        <v>360.7770080566406</v>
      </c>
      <c r="G854" t="n">
        <v>132.8809814453125</v>
      </c>
      <c r="H854" t="n">
        <v>326.5811767578125</v>
      </c>
      <c r="I854" t="n">
        <v>239.35498046875</v>
      </c>
      <c r="J854" t="n">
        <v>279.4176940917969</v>
      </c>
      <c r="K854" t="n">
        <v>1418.946044921875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296.4592590332031</v>
      </c>
      <c r="F855" t="n">
        <v>359.901123046875</v>
      </c>
      <c r="G855" t="n">
        <v>132.0744018554688</v>
      </c>
      <c r="H855" t="n">
        <v>323.8531494140625</v>
      </c>
      <c r="I855" t="n">
        <v>237.5051116943359</v>
      </c>
      <c r="J855" t="n">
        <v>278.207275390625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294.2065734863281</v>
      </c>
      <c r="F856" t="n">
        <v>354.2769775390625</v>
      </c>
      <c r="G856" t="n">
        <v>130.0579071044922</v>
      </c>
      <c r="H856" t="n">
        <v>321.5635375976562</v>
      </c>
      <c r="I856" t="n">
        <v>238.6434936523438</v>
      </c>
      <c r="J856" t="n">
        <v>277.3841857910156</v>
      </c>
      <c r="K856" t="n">
        <v>1421.028198242188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358.7025146484375</v>
      </c>
      <c r="G857" t="n">
        <v>130.0391540527344</v>
      </c>
      <c r="H857" t="n">
        <v>326.5811767578125</v>
      </c>
      <c r="I857" t="n">
        <v>238.95654296875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294.2065734863281</v>
      </c>
      <c r="F858" t="n">
        <v>361.8834533691406</v>
      </c>
      <c r="G858" t="n">
        <v>131.2303009033203</v>
      </c>
      <c r="H858" t="n">
        <v>324.0480041503906</v>
      </c>
      <c r="I858" t="n">
        <v>238.4727325439453</v>
      </c>
      <c r="J858" t="n">
        <v>281.0638732910156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299.6504821777344</v>
      </c>
      <c r="F859" t="n">
        <v>362.0217590332031</v>
      </c>
      <c r="G859" t="n">
        <v>133.9689331054688</v>
      </c>
      <c r="H859" t="n">
        <v>321.4661865234375</v>
      </c>
      <c r="I859" t="n">
        <v>231.3957824707031</v>
      </c>
      <c r="J859" t="n">
        <v>276.8999938964844</v>
      </c>
      <c r="K859" t="n">
        <v>1438.378295898438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361.1919250488281</v>
      </c>
      <c r="G860" t="n">
        <v>133.1623382568359</v>
      </c>
      <c r="H860" t="n">
        <v>322.343017578125</v>
      </c>
      <c r="I860" t="n">
        <v>229.4889831542969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363.4047546386719</v>
      </c>
      <c r="G861" t="n">
        <v>137.1952972412109</v>
      </c>
      <c r="H861" t="n">
        <v>328.4809875488281</v>
      </c>
      <c r="I861" t="n">
        <v>232.1641998291016</v>
      </c>
      <c r="J861" t="n">
        <v>284.2110290527344</v>
      </c>
      <c r="K861" t="n">
        <v>1482.497314453125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363.4047546386719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1502.425170898438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361.3763732910156</v>
      </c>
      <c r="G863" t="n">
        <v>137.8330841064453</v>
      </c>
      <c r="H863" t="n">
        <v>326.2888793945312</v>
      </c>
      <c r="I863" t="n">
        <v>231.6708984375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359.3479614257812</v>
      </c>
      <c r="G864" t="n">
        <v>138.0018768310547</v>
      </c>
      <c r="H864" t="n">
        <v>324.0480041503906</v>
      </c>
      <c r="I864" t="n">
        <v>230.8740081787109</v>
      </c>
      <c r="J864" t="n">
        <v>288.1328735351562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356.7202453613281</v>
      </c>
      <c r="G865" t="n">
        <v>138.7240753173828</v>
      </c>
      <c r="H865" t="n">
        <v>325.1684265136719</v>
      </c>
      <c r="I865" t="n">
        <v>228.6921234130859</v>
      </c>
      <c r="J865" t="n">
        <v>285.518310546875</v>
      </c>
      <c r="K865" t="n">
        <v>1505.796020507812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311.1484680175781</v>
      </c>
      <c r="F866" t="n">
        <v>356.3053588867188</v>
      </c>
      <c r="G866" t="n">
        <v>138.6865539550781</v>
      </c>
      <c r="H866" t="n">
        <v>325.9966125488281</v>
      </c>
      <c r="I866" t="n">
        <v>231.5191192626953</v>
      </c>
      <c r="J866" t="n">
        <v>284.4047546386719</v>
      </c>
      <c r="K866" t="n">
        <v>1504.8046875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355.9826965332031</v>
      </c>
      <c r="G867" t="n">
        <v>142.2036590576172</v>
      </c>
      <c r="H867" t="n">
        <v>326.8734436035156</v>
      </c>
      <c r="I867" t="n">
        <v>232.6480102539062</v>
      </c>
      <c r="J867" t="n">
        <v>284.6951904296875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354.2769775390625</v>
      </c>
      <c r="G868" t="n">
        <v>144.2013702392578</v>
      </c>
      <c r="H868" t="n">
        <v>328.7732849121094</v>
      </c>
      <c r="I868" t="n">
        <v>229.1190185546875</v>
      </c>
      <c r="J868" t="n">
        <v>286.5350646972656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352.9861755371094</v>
      </c>
      <c r="G869" t="n">
        <v>144.2670288085938</v>
      </c>
      <c r="H869" t="n">
        <v>334.37548828125</v>
      </c>
      <c r="I869" t="n">
        <v>230.7507019042969</v>
      </c>
      <c r="J869" t="n">
        <v>288.3265380859375</v>
      </c>
      <c r="K869" t="n">
        <v>1524.434936523438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327.1047973632812</v>
      </c>
      <c r="F870" t="n">
        <v>357.2273864746094</v>
      </c>
      <c r="G870" t="n">
        <v>140.9187469482422</v>
      </c>
      <c r="H870" t="n">
        <v>335.1548767089844</v>
      </c>
      <c r="I870" t="n">
        <v>230.8550567626953</v>
      </c>
      <c r="J870" t="n">
        <v>290.1663818359375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354.0925903320312</v>
      </c>
      <c r="G871" t="n">
        <v>142.8695526123047</v>
      </c>
      <c r="H871" t="n">
        <v>332.6704711914062</v>
      </c>
      <c r="I871" t="n">
        <v>230.6083984375</v>
      </c>
      <c r="J871" t="n">
        <v>289.779052734375</v>
      </c>
      <c r="K871" t="n">
        <v>1504.209594726562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323.6788330078125</v>
      </c>
      <c r="F872" t="n">
        <v>351.234375</v>
      </c>
      <c r="G872" t="n">
        <v>141.2938995361328</v>
      </c>
      <c r="H872" t="n">
        <v>333.8883361816406</v>
      </c>
      <c r="I872" t="n">
        <v>229.3466644287109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323.2564697265625</v>
      </c>
      <c r="F873" t="n">
        <v>353.908203125</v>
      </c>
      <c r="G873" t="n">
        <v>140.7780609130859</v>
      </c>
      <c r="H873" t="n">
        <v>333.3037719726562</v>
      </c>
      <c r="I873" t="n">
        <v>231.6803894042969</v>
      </c>
      <c r="J873" t="n">
        <v>288.7623291015625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356.3053588867188</v>
      </c>
      <c r="G874" t="n">
        <v>141.997314453125</v>
      </c>
      <c r="H874" t="n">
        <v>333.206298828125</v>
      </c>
      <c r="I874" t="n">
        <v>231.1585998535156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356.3053588867188</v>
      </c>
      <c r="G875" t="n">
        <v>142.5975646972656</v>
      </c>
      <c r="H875" t="n">
        <v>333.6447448730469</v>
      </c>
      <c r="I875" t="n">
        <v>230.3807220458984</v>
      </c>
      <c r="J875" t="n">
        <v>287.6486511230469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325.4621887207031</v>
      </c>
      <c r="F876" t="n">
        <v>355.7982788085938</v>
      </c>
      <c r="G876" t="n">
        <v>141.5846405029297</v>
      </c>
      <c r="H876" t="n">
        <v>333.839599609375</v>
      </c>
      <c r="I876" t="n">
        <v>231.3483428955078</v>
      </c>
      <c r="J876" t="n">
        <v>287.2129516601562</v>
      </c>
      <c r="K876" t="n">
        <v>1463.759155273438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358.1954345703125</v>
      </c>
      <c r="G877" t="n">
        <v>140.7405242919922</v>
      </c>
      <c r="H877" t="n">
        <v>333.3037719726562</v>
      </c>
      <c r="I877" t="n">
        <v>233.6630554199219</v>
      </c>
      <c r="J877" t="n">
        <v>284.8404541015625</v>
      </c>
      <c r="K877" t="n">
        <v>1463.362548828125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321.5669860839844</v>
      </c>
      <c r="F878" t="n">
        <v>356.6280212402344</v>
      </c>
      <c r="G878" t="n">
        <v>141.6878356933594</v>
      </c>
      <c r="H878" t="n">
        <v>332.7678833007812</v>
      </c>
      <c r="I878" t="n">
        <v>232.4582672119141</v>
      </c>
      <c r="J878" t="n">
        <v>287.6002502441406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358.7486572265625</v>
      </c>
      <c r="G879" t="n">
        <v>142.5413055419922</v>
      </c>
      <c r="H879" t="n">
        <v>332.0859069824219</v>
      </c>
      <c r="I879" t="n">
        <v>233.7579345703125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360.2699279785156</v>
      </c>
      <c r="G880" t="n">
        <v>142.8883209228516</v>
      </c>
      <c r="H880" t="n">
        <v>334.2292785644531</v>
      </c>
      <c r="I880" t="n">
        <v>232.9420928955078</v>
      </c>
      <c r="J880" t="n">
        <v>289.779052734375</v>
      </c>
      <c r="K880" t="n">
        <v>1412.402587890625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320.440673828125</v>
      </c>
      <c r="F881" t="n">
        <v>355.4755859375</v>
      </c>
      <c r="G881" t="n">
        <v>141.8284912109375</v>
      </c>
      <c r="H881" t="n">
        <v>330.1860046386719</v>
      </c>
      <c r="I881" t="n">
        <v>232.2590637207031</v>
      </c>
      <c r="J881" t="n">
        <v>289.8759155273438</v>
      </c>
      <c r="K881" t="n">
        <v>1390.888427734375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351.0960693359375</v>
      </c>
      <c r="G882" t="n">
        <v>137.8330841064453</v>
      </c>
      <c r="H882" t="n">
        <v>324.6325988769531</v>
      </c>
      <c r="I882" t="n">
        <v>227.9521636962891</v>
      </c>
      <c r="J882" t="n">
        <v>282.8553466796875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312.9318237304688</v>
      </c>
      <c r="F883" t="n">
        <v>348.8372192382812</v>
      </c>
      <c r="G883" t="n">
        <v>138.3957977294922</v>
      </c>
      <c r="H883" t="n">
        <v>324.3890075683594</v>
      </c>
      <c r="I883" t="n">
        <v>227.6960296630859</v>
      </c>
      <c r="J883" t="n">
        <v>282.6616821289062</v>
      </c>
      <c r="K883" t="n">
        <v>1375.71923828125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353.7237854003906</v>
      </c>
      <c r="G884" t="n">
        <v>138.752197265625</v>
      </c>
      <c r="H884" t="n">
        <v>325.9966125488281</v>
      </c>
      <c r="I884" t="n">
        <v>229.0431213378906</v>
      </c>
      <c r="J884" t="n">
        <v>283.8236999511719</v>
      </c>
      <c r="K884" t="n">
        <v>1404.966674804688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350.2662963867188</v>
      </c>
      <c r="G885" t="n">
        <v>139.7838897705078</v>
      </c>
      <c r="H885" t="n">
        <v>330.0885925292969</v>
      </c>
      <c r="I885" t="n">
        <v>229.3941040039062</v>
      </c>
      <c r="J885" t="n">
        <v>279.8050537109375</v>
      </c>
      <c r="K885" t="n">
        <v>1398.026611328125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313.7376403808594</v>
      </c>
      <c r="F886" t="n">
        <v>346.9931945800781</v>
      </c>
      <c r="G886" t="n">
        <v>136.5762786865234</v>
      </c>
      <c r="H886" t="n">
        <v>325.6555786132812</v>
      </c>
      <c r="I886" t="n">
        <v>228.6257019042969</v>
      </c>
      <c r="J886" t="n">
        <v>281.7901916503906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343.4435424804688</v>
      </c>
      <c r="G887" t="n">
        <v>132.2713317871094</v>
      </c>
      <c r="H887" t="n">
        <v>322.3917236328125</v>
      </c>
      <c r="I887" t="n">
        <v>224.6318664550781</v>
      </c>
      <c r="J887" t="n">
        <v>282.0322265625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345.4718933105469</v>
      </c>
      <c r="G888" t="n">
        <v>133.5375061035156</v>
      </c>
      <c r="H888" t="n">
        <v>323.4634399414062</v>
      </c>
      <c r="I888" t="n">
        <v>222.7725067138672</v>
      </c>
      <c r="J888" t="n">
        <v>278.8367004394531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349.8974914550781</v>
      </c>
      <c r="G889" t="n">
        <v>132.4964447021484</v>
      </c>
      <c r="H889" t="n">
        <v>325.0223083496094</v>
      </c>
      <c r="I889" t="n">
        <v>222.4404754638672</v>
      </c>
      <c r="J889" t="n">
        <v>276.9484252929688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300.8280334472656</v>
      </c>
      <c r="F890" t="n">
        <v>352.5638122558594</v>
      </c>
      <c r="G890" t="n">
        <v>133.434326171875</v>
      </c>
      <c r="H890" t="n">
        <v>323.5608825683594</v>
      </c>
      <c r="I890" t="n">
        <v>221.7669372558594</v>
      </c>
      <c r="J890" t="n">
        <v>275.7863464355469</v>
      </c>
      <c r="K890" t="n">
        <v>1380.874755859375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355.08984375</v>
      </c>
      <c r="G891" t="n">
        <v>132.8715972900391</v>
      </c>
      <c r="H891" t="n">
        <v>321.2712707519531</v>
      </c>
      <c r="I891" t="n">
        <v>221.9187164306641</v>
      </c>
      <c r="J891" t="n">
        <v>276.5126342773438</v>
      </c>
      <c r="K891" t="n">
        <v>1377.504028320312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355.2301635742188</v>
      </c>
      <c r="G892" t="n">
        <v>134.0597534179688</v>
      </c>
      <c r="H892" t="n">
        <v>326.1427001953125</v>
      </c>
      <c r="I892" t="n">
        <v>221.4538879394531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357.8497009277344</v>
      </c>
      <c r="G893" t="n">
        <v>135.4970245361328</v>
      </c>
      <c r="H893" t="n">
        <v>327.5067443847656</v>
      </c>
      <c r="I893" t="n">
        <v>221.7859039306641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360.5160522460938</v>
      </c>
      <c r="G894" t="n">
        <v>136.6851654052734</v>
      </c>
      <c r="H894" t="n">
        <v>331.3551940917969</v>
      </c>
      <c r="I894" t="n">
        <v>223.4270935058594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307.2590637207031</v>
      </c>
      <c r="F895" t="n">
        <v>361.2177124023438</v>
      </c>
      <c r="G895" t="n">
        <v>136.474365234375</v>
      </c>
      <c r="H895" t="n">
        <v>331.2090454101562</v>
      </c>
      <c r="I895" t="n">
        <v>226.4153442382812</v>
      </c>
      <c r="J895" t="n">
        <v>279.0787963867188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359.6740417480469</v>
      </c>
      <c r="G896" t="n">
        <v>134.2705535888672</v>
      </c>
      <c r="H896" t="n">
        <v>330.6244506835938</v>
      </c>
      <c r="I896" t="n">
        <v>224.7741851806641</v>
      </c>
      <c r="J896" t="n">
        <v>279.56298828125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362.8081665039062</v>
      </c>
      <c r="G897" t="n">
        <v>134.4430236816406</v>
      </c>
      <c r="H897" t="n">
        <v>327.4092712402344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360.5160522460938</v>
      </c>
      <c r="G898" t="n">
        <v>136.0719299316406</v>
      </c>
      <c r="H898" t="n">
        <v>326.4349975585938</v>
      </c>
      <c r="I898" t="n">
        <v>225.7228240966797</v>
      </c>
      <c r="J898" t="n">
        <v>280.0909423828125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359.9079284667969</v>
      </c>
      <c r="G899" t="n">
        <v>135.5257720947266</v>
      </c>
      <c r="H899" t="n">
        <v>333.206298828125</v>
      </c>
      <c r="I899" t="n">
        <v>225.7133331298828</v>
      </c>
      <c r="J899" t="n">
        <v>280.4799499511719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358.5803833007812</v>
      </c>
      <c r="G900" t="n">
        <v>135.5257720947266</v>
      </c>
      <c r="H900" t="n">
        <v>330.0885925292969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355.0718688964844</v>
      </c>
      <c r="G901" t="n">
        <v>134.0980682373047</v>
      </c>
      <c r="H901" t="n">
        <v>328.3348693847656</v>
      </c>
      <c r="I901" t="n">
        <v>224.1575469970703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360.3346557617188</v>
      </c>
      <c r="G902" t="n">
        <v>134.107666015625</v>
      </c>
      <c r="H902" t="n">
        <v>329.1630249023438</v>
      </c>
      <c r="I902" t="n">
        <v>224.6034088134766</v>
      </c>
      <c r="J902" t="n">
        <v>276.3466796875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353.1753845214844</v>
      </c>
      <c r="G903" t="n">
        <v>133.1494903564453</v>
      </c>
      <c r="H903" t="n">
        <v>324.6325988769531</v>
      </c>
      <c r="I903" t="n">
        <v>222.1653594970703</v>
      </c>
      <c r="J903" t="n">
        <v>272.21337890625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296.0167236328125</v>
      </c>
      <c r="F904" t="n">
        <v>354.9296264648438</v>
      </c>
      <c r="G904" t="n">
        <v>132.6991271972656</v>
      </c>
      <c r="H904" t="n">
        <v>322.2942810058594</v>
      </c>
      <c r="I904" t="n">
        <v>221.4064483642578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355.4037475585938</v>
      </c>
      <c r="G905" t="n">
        <v>130.9073028564453</v>
      </c>
      <c r="H905" t="n">
        <v>319.1278381347656</v>
      </c>
      <c r="I905" t="n">
        <v>221.7100219726562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299.8753051757812</v>
      </c>
      <c r="F906" t="n">
        <v>358.3432922363281</v>
      </c>
      <c r="G906" t="n">
        <v>133.7243804931641</v>
      </c>
      <c r="H906" t="n">
        <v>322.1968688964844</v>
      </c>
      <c r="I906" t="n">
        <v>226.4627838134766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360.4294738769531</v>
      </c>
      <c r="G907" t="n">
        <v>133.7818756103516</v>
      </c>
      <c r="H907" t="n">
        <v>327.6528625488281</v>
      </c>
      <c r="I907" t="n">
        <v>227.1932525634766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369.6275024414062</v>
      </c>
      <c r="G908" t="n">
        <v>134.6154937744141</v>
      </c>
      <c r="H908" t="n">
        <v>325.6555786132812</v>
      </c>
      <c r="I908" t="n">
        <v>226.7947998046875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298.1127319335938</v>
      </c>
      <c r="F909" t="n">
        <v>371.1921081542969</v>
      </c>
      <c r="G909" t="n">
        <v>133.8393707275391</v>
      </c>
      <c r="H909" t="n">
        <v>324.8190307617188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372.3300170898438</v>
      </c>
      <c r="G910" t="n">
        <v>133.8106079101562</v>
      </c>
      <c r="H910" t="n">
        <v>323.490478515625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367.0198059082031</v>
      </c>
      <c r="G911" t="n">
        <v>135.0083465576172</v>
      </c>
      <c r="H911" t="n">
        <v>321.5221862792969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367.8732604980469</v>
      </c>
      <c r="G912" t="n">
        <v>135.0466766357422</v>
      </c>
      <c r="H912" t="n">
        <v>318.9633483886719</v>
      </c>
      <c r="I912" t="n">
        <v>220.6056823730469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371.6188049316406</v>
      </c>
      <c r="G913" t="n">
        <v>135.2383270263672</v>
      </c>
      <c r="H913" t="n">
        <v>320.4888000488281</v>
      </c>
      <c r="I913" t="n">
        <v>220.9966735839844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372.9937744140625</v>
      </c>
      <c r="G914" t="n">
        <v>137.9116516113281</v>
      </c>
      <c r="H914" t="n">
        <v>325.8031921386719</v>
      </c>
      <c r="I914" t="n">
        <v>222.9230041503906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373.9420166015625</v>
      </c>
      <c r="G915" t="n">
        <v>136.6468505859375</v>
      </c>
      <c r="H915" t="n">
        <v>326.4429321289062</v>
      </c>
      <c r="I915" t="n">
        <v>222.4366607666016</v>
      </c>
      <c r="J915" t="n">
        <v>279.7505187988281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374.3213500976562</v>
      </c>
      <c r="G916" t="n">
        <v>137.9691467285156</v>
      </c>
      <c r="H916" t="n">
        <v>325.8524475097656</v>
      </c>
      <c r="I916" t="n">
        <v>221.4925537109375</v>
      </c>
      <c r="J916" t="n">
        <v>278.3890075683594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303.2098693847656</v>
      </c>
      <c r="F917" t="n">
        <v>375.3169860839844</v>
      </c>
      <c r="G917" t="n">
        <v>138.9177551269531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308.2594299316406</v>
      </c>
      <c r="F918" t="n">
        <v>379.0625610351562</v>
      </c>
      <c r="G918" t="n">
        <v>139.8376159667969</v>
      </c>
      <c r="H918" t="n">
        <v>331.0684204101562</v>
      </c>
      <c r="I918" t="n">
        <v>225.8983764648438</v>
      </c>
      <c r="J918" t="n">
        <v>279.2642517089844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372.8041381835938</v>
      </c>
      <c r="G919" t="n">
        <v>140.9970092773438</v>
      </c>
      <c r="H919" t="n">
        <v>331.6097106933594</v>
      </c>
      <c r="I919" t="n">
        <v>224.6681823730469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313.9758605957031</v>
      </c>
      <c r="F920" t="n">
        <v>374.0842895507812</v>
      </c>
      <c r="G920" t="n">
        <v>142.2905731201172</v>
      </c>
      <c r="H920" t="n">
        <v>333.2827758789062</v>
      </c>
      <c r="I920" t="n">
        <v>225.7171936035156</v>
      </c>
      <c r="J920" t="n">
        <v>278.3403930664062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374.27392578125</v>
      </c>
      <c r="G921" t="n">
        <v>142.0989227294922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373.6575317382812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372.5196838378906</v>
      </c>
      <c r="G923" t="n">
        <v>140.6329040527344</v>
      </c>
      <c r="H923" t="n">
        <v>342.0909118652344</v>
      </c>
      <c r="I923" t="n">
        <v>227.4623413085938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314.0711364746094</v>
      </c>
      <c r="F924" t="n">
        <v>372.1877746582031</v>
      </c>
      <c r="G924" t="n">
        <v>140.1059112548828</v>
      </c>
      <c r="H924" t="n">
        <v>335.1034545898438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369.0111083984375</v>
      </c>
      <c r="G925" t="n">
        <v>138.9752349853516</v>
      </c>
      <c r="H925" t="n">
        <v>332.5446472167969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322.1217956542969</v>
      </c>
      <c r="F926" t="n">
        <v>368.205078125</v>
      </c>
      <c r="G926" t="n">
        <v>143.0666809082031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369.7697448730469</v>
      </c>
      <c r="G927" t="n">
        <v>143.526611328125</v>
      </c>
      <c r="H927" t="n">
        <v>335.0542602539062</v>
      </c>
      <c r="I927" t="n">
        <v>228.3969268798828</v>
      </c>
      <c r="J927" t="n">
        <v>272.5537414550781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368.3947448730469</v>
      </c>
      <c r="G928" t="n">
        <v>143.4403839111328</v>
      </c>
      <c r="H928" t="n">
        <v>334.857421875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363.5112915039062</v>
      </c>
      <c r="G929" t="n">
        <v>144.1015319824219</v>
      </c>
      <c r="H929" t="n">
        <v>336.5796508789062</v>
      </c>
      <c r="I929" t="n">
        <v>232.3640747070312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362.1363220214844</v>
      </c>
      <c r="G930" t="n">
        <v>148.3654632568359</v>
      </c>
      <c r="H930" t="n">
        <v>333.7256164550781</v>
      </c>
      <c r="I930" t="n">
        <v>234.4620666503906</v>
      </c>
      <c r="J930" t="n">
        <v>279.0211181640625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364.7914428710938</v>
      </c>
      <c r="G931" t="n">
        <v>147.9151000976562</v>
      </c>
      <c r="H931" t="n">
        <v>332.64306640625</v>
      </c>
      <c r="I931" t="n">
        <v>233.9471130371094</v>
      </c>
      <c r="J931" t="n">
        <v>281.0634460449219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362.3259887695312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327.7429504394531</v>
      </c>
      <c r="F933" t="n">
        <v>363.5112915039062</v>
      </c>
      <c r="G933" t="n">
        <v>148.7583312988281</v>
      </c>
      <c r="H933" t="n">
        <v>330.5271301269531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364.6017761230469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321.9788818359375</v>
      </c>
      <c r="F935" t="n">
        <v>361.8044128417969</v>
      </c>
      <c r="G935" t="n">
        <v>148.7678985595703</v>
      </c>
      <c r="H935" t="n">
        <v>336.2844543457031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361.2355041503906</v>
      </c>
      <c r="G936" t="n">
        <v>146.4203338623047</v>
      </c>
      <c r="H936" t="n">
        <v>331.314453125</v>
      </c>
      <c r="I936" t="n">
        <v>233.3463134765625</v>
      </c>
      <c r="J936" t="n">
        <v>279.6046752929688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364.3646850585938</v>
      </c>
      <c r="G937" t="n">
        <v>147.2635498046875</v>
      </c>
      <c r="H937" t="n">
        <v>333.8732604980469</v>
      </c>
      <c r="I937" t="n">
        <v>236.2358551025391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367.5413513183594</v>
      </c>
      <c r="G938" t="n">
        <v>147.2443695068359</v>
      </c>
      <c r="H938" t="n">
        <v>336.0875854492188</v>
      </c>
      <c r="I938" t="n">
        <v>236.8366394042969</v>
      </c>
      <c r="J938" t="n">
        <v>283.8352355957031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319.9781494140625</v>
      </c>
      <c r="F939" t="n">
        <v>368.6792297363281</v>
      </c>
      <c r="G939" t="n">
        <v>146.5161590576172</v>
      </c>
      <c r="H939" t="n">
        <v>335.5955200195312</v>
      </c>
      <c r="I939" t="n">
        <v>236.2072448730469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370.3861083984375</v>
      </c>
      <c r="G940" t="n">
        <v>147.4168701171875</v>
      </c>
      <c r="H940" t="n">
        <v>336.5304870605469</v>
      </c>
      <c r="I940" t="n">
        <v>237.2085723876953</v>
      </c>
      <c r="J940" t="n">
        <v>280.2854309082031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370.8602294921875</v>
      </c>
      <c r="G941" t="n">
        <v>147.6851501464844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372.3300170898438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373.6575317382812</v>
      </c>
      <c r="G943" t="n">
        <v>144.0823669433594</v>
      </c>
      <c r="H943" t="n">
        <v>334.2177124023438</v>
      </c>
      <c r="I943" t="n">
        <v>243.1402130126953</v>
      </c>
      <c r="J943" t="n">
        <v>280.5771789550781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326.7902221679688</v>
      </c>
      <c r="F944" t="n">
        <v>376.17041015625</v>
      </c>
      <c r="G944" t="n">
        <v>148.7104034423828</v>
      </c>
      <c r="H944" t="n">
        <v>336.3336486816406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324.5513000488281</v>
      </c>
      <c r="F945" t="n">
        <v>371.1446838378906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331.6492309570312</v>
      </c>
      <c r="F946" t="n">
        <v>362.2311401367188</v>
      </c>
      <c r="G946" t="n">
        <v>156.2704772949219</v>
      </c>
      <c r="H946" t="n">
        <v>341.9924926757812</v>
      </c>
      <c r="I946" t="n">
        <v>243.7886657714844</v>
      </c>
      <c r="J946" t="n">
        <v>287.2390747070312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367.6361694335938</v>
      </c>
      <c r="G947" t="n">
        <v>156.6729278564453</v>
      </c>
      <c r="H947" t="n">
        <v>339.6797485351562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368.5370178222656</v>
      </c>
      <c r="G948" t="n">
        <v>158.9629974365234</v>
      </c>
      <c r="H948" t="n">
        <v>331.6097106933594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368.442138671875</v>
      </c>
      <c r="G949" t="n">
        <v>160.7164764404297</v>
      </c>
      <c r="H949" t="n">
        <v>329.887451171875</v>
      </c>
      <c r="I949" t="n">
        <v>245.6101226806641</v>
      </c>
      <c r="J949" t="n">
        <v>280.0909423828125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367.7117004394531</v>
      </c>
      <c r="G950" t="n">
        <v>162.1729125976562</v>
      </c>
      <c r="H950" t="n">
        <v>325.3603515625</v>
      </c>
      <c r="I950" t="n">
        <v>240.6511993408203</v>
      </c>
      <c r="J950" t="n">
        <v>271.38671875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350.5611572265625</v>
      </c>
      <c r="F951" t="n">
        <v>363.4263610839844</v>
      </c>
      <c r="G951" t="n">
        <v>161.3297119140625</v>
      </c>
      <c r="H951" t="n">
        <v>321.4729309082031</v>
      </c>
      <c r="I951" t="n">
        <v>239.8406066894531</v>
      </c>
      <c r="J951" t="n">
        <v>262.7797546386719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366.2021179199219</v>
      </c>
      <c r="G952" t="n">
        <v>162.0866851806641</v>
      </c>
      <c r="H952" t="n">
        <v>323.6564636230469</v>
      </c>
      <c r="I952" t="n">
        <v>240.5081634521484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371.4126892089844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372.8249206542969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376.4284973144531</v>
      </c>
      <c r="G955" t="n">
        <v>165.0953979492188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373.2145080566406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376.8667907714844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377.7433471679688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373.9449768066406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369.1726379394531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369.7569885253906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368.3447875976562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362.8420104980469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360.4071655273438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367.5169372558594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368.1986694335938</v>
      </c>
      <c r="G966" t="n">
        <v>156.9603729248047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366.3482055664062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369.7569885253906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369.0752563476562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365.4716491699219</v>
      </c>
      <c r="G970" t="n">
        <v>157.2478485107422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369.1726379394531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370.0491943359375</v>
      </c>
      <c r="G972" t="n">
        <v>156.8166656494141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367.5169372558594</v>
      </c>
      <c r="G973" t="n">
        <v>155.3218994140625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369.4648132324219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372.1918334960938</v>
      </c>
      <c r="G975" t="n">
        <v>156.2513275146484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373.99365234375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373.3605651855469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374.4319152832031</v>
      </c>
      <c r="G978" t="n">
        <v>161.502197265625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371.6562194824219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374.72412109375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375.259765625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375.5519409179688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376.1850280761719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389.9662780761719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391.865478515625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391.6706848144531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390.2097778320312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387.6288146972656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388.602783203125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390.0150146484375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416.7496948242188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416.3114013671875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415.9218139648438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420.4019775390625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414.1687316894531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407.4485473632812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421.0350341796875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417.7236328125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420.9376525878906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420.9376525878906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419.7689208984375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418.9410400390625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404.47802734375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403.2605895996094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412.1721496582031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407.4972534179688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411.8799743652344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432.4788208007812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443.8739624023438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429.2648315429688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412.46435546875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418.2106018066406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423.5672607421875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420.5967712402344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421.52197265625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420.4506530761719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419.72021484375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412.2208557128906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408.2276916503906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398.2935180664062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411.4904174804688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410.5651550292969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412.4894714355469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410.6638488769531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417.9662780761719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420.3840026855469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425.2687377929688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432.8179016113281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427.7851257324219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424.9726867675781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420.6307067871094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429.4133605957031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443.4754943847656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434.6434936523438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431.8804016113281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437.7026062011719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440.8604431152344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463.9026184082031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460.8434753417969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454.2318115234375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456.1560974121094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449.1990661621094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448.2122497558594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461.9783325195312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449.2483825683594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436.2717590332031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437.8506774902344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439.1828308105469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444.5116882324219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443.4754943847656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443.4261779785156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453.49169921875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456.8962097167969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443.3274841308594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448.1135559082031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428.3772277832031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429.3640441894531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430.0547790527344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427.0450134277344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432.9659118652344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435.9263610839844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437.3078918457031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438.2947082519531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444.7090148925781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449.9884948730469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446.5346374511719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460.8434753417969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473.5734252929688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475.1029968261719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475.1029968261719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473.6227722167969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466.3696594238281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464.0013122558594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460.4980773925781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450.3832092285156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458.3271179199219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456.945556640625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456.1560974121094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448.0641784667969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456.1067810058594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456.0080871582031</v>
      </c>
      <c r="G1081" t="n">
        <v>131.8099975585938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450.9259948730469</v>
      </c>
      <c r="G1082" t="n">
        <v>135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452.6529235839844</v>
      </c>
      <c r="G1083" t="n">
        <v>138.0399932861328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454.1331481933594</v>
      </c>
      <c r="G1084" t="n">
        <v>140.5299987792969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450.53125</v>
      </c>
      <c r="G1085" t="n">
        <v>139.4700012207031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451.9621276855469</v>
      </c>
      <c r="G1086" t="n">
        <v>143.9499969482422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452.1101379394531</v>
      </c>
      <c r="G1087" t="n">
        <v>142.3800048828125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456.945556640625</v>
      </c>
      <c r="G1088" t="n">
        <v>143.9400024414062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456.945556640625</v>
      </c>
      <c r="G1089" t="n">
        <v>143.9400024414062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451.8634338378906</v>
      </c>
      <c r="G1090" t="n">
        <v>140.2400054931641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466.3696594238281</v>
      </c>
      <c r="G1091" t="n">
        <v>138.8000030517578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465.9255981445312</v>
      </c>
      <c r="G1092" t="n">
        <v>138.8300018310547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466.0736083984375</v>
      </c>
      <c r="G1093" t="n">
        <v>137.3800048828125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475.3003540039062</v>
      </c>
      <c r="G1094" t="n">
        <v>138.9499969482422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466.0736083984375</v>
      </c>
      <c r="G1095" t="n">
        <v>138.2599945068359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458.7711486816406</v>
      </c>
      <c r="G1096" t="n">
        <v>135.6000061035156</v>
      </c>
      <c r="H1096" t="n">
        <v>362.3999938964844</v>
      </c>
      <c r="I1096" t="n">
        <v>264.6499938964844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460.7447814941406</v>
      </c>
      <c r="G1097" t="n">
        <v>138.1300048828125</v>
      </c>
      <c r="H1097" t="n">
        <v>355.6499938964844</v>
      </c>
      <c r="I1097" t="n">
        <v>259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445.0544128417969</v>
      </c>
      <c r="G1098" t="n">
        <v>136.8800048828125</v>
      </c>
      <c r="H1098" t="n">
        <v>351.6499938964844</v>
      </c>
      <c r="I1098" t="n">
        <v>251.8999938964844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440.3177185058594</v>
      </c>
      <c r="G1099" t="n">
        <v>134.2400054931641</v>
      </c>
      <c r="H1099" t="n">
        <v>351.8500061035156</v>
      </c>
      <c r="I1099" t="n">
        <v>252.6000061035156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437.6532897949219</v>
      </c>
      <c r="G1100" t="n">
        <v>140.9400024414062</v>
      </c>
      <c r="H1100" t="n">
        <v>353.8999938964844</v>
      </c>
      <c r="I1100" t="n">
        <v>246.1999969482422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438.1960144042969</v>
      </c>
      <c r="G1101" t="n">
        <v>144.4900054931641</v>
      </c>
      <c r="H1101" t="n">
        <v>348.1000061035156</v>
      </c>
      <c r="I1101" t="n">
        <v>243.6499938964844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445.0050964355469</v>
      </c>
      <c r="G1102" t="n">
        <v>145.1100006103516</v>
      </c>
      <c r="H1102" t="n">
        <v>355.5499877929688</v>
      </c>
      <c r="I1102" t="n">
        <v>248.1999969482422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449.7417907714844</v>
      </c>
      <c r="G1103" t="n">
        <v>145.4199981689453</v>
      </c>
      <c r="H1103" t="n">
        <v>355.5499877929688</v>
      </c>
      <c r="I1103" t="n">
        <v>245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446.0412292480469</v>
      </c>
      <c r="G1104" t="n">
        <v>146.1100006103516</v>
      </c>
      <c r="H1104" t="n">
        <v>361.9500122070312</v>
      </c>
      <c r="I1104" t="n">
        <v>245.3000030517578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445.3504333496094</v>
      </c>
      <c r="G1105" t="n">
        <v>143.4299926757812</v>
      </c>
      <c r="H1105" t="n">
        <v>365.7999877929688</v>
      </c>
      <c r="I1105" t="n">
        <v>246.25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443.0807800292969</v>
      </c>
      <c r="G1106" t="n">
        <v>144.3800048828125</v>
      </c>
      <c r="H1106" t="n">
        <v>367.0499877929688</v>
      </c>
      <c r="I1106" t="n">
        <v>245.4499969482422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438.4920959472656</v>
      </c>
      <c r="G1107" t="n">
        <v>143.1699981689453</v>
      </c>
      <c r="H1107" t="n">
        <v>364.6000061035156</v>
      </c>
      <c r="I1107" t="n">
        <v>244.3500061035156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435.9263610839844</v>
      </c>
      <c r="G1108" t="n">
        <v>146.3000030517578</v>
      </c>
      <c r="H1108" t="n">
        <v>357.0499877929688</v>
      </c>
      <c r="I1108" t="n">
        <v>240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429.6600646972656</v>
      </c>
      <c r="G1109" t="n">
        <v>143.8899993896484</v>
      </c>
      <c r="H1109" t="n">
        <v>352.0499877929688</v>
      </c>
      <c r="I1109" t="n">
        <v>233.1000061035156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429.6600646972656</v>
      </c>
      <c r="G1110" t="n">
        <v>143.8899993896484</v>
      </c>
      <c r="H1110" t="n">
        <v>352.0499877929688</v>
      </c>
      <c r="I1110" t="n">
        <v>233.1000061035156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438.9855041503906</v>
      </c>
      <c r="G1111" t="n">
        <v>139.1799926757812</v>
      </c>
      <c r="H1111" t="n">
        <v>356.1000061035156</v>
      </c>
      <c r="I1111" t="n">
        <v>234.0500030517578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433.2619323730469</v>
      </c>
      <c r="G1112" t="n">
        <v>139.3800048828125</v>
      </c>
      <c r="H1112" t="n">
        <v>356.6499938964844</v>
      </c>
      <c r="I1112" t="n">
        <v>234.8999938964844</v>
      </c>
      <c r="J1112" t="n">
        <v>286.2999877929688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429.0186462402344</v>
      </c>
      <c r="G1113" t="n">
        <v>139.8300018310547</v>
      </c>
      <c r="H1113" t="n">
        <v>357.8999938964844</v>
      </c>
      <c r="I1113" t="n">
        <v>234.9900054931641</v>
      </c>
      <c r="J1113" t="n">
        <v>287.5499877929688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433.1139221191406</v>
      </c>
      <c r="G1114" t="n">
        <v>141.6199951171875</v>
      </c>
      <c r="H1114" t="n">
        <v>358.25</v>
      </c>
      <c r="I1114" t="n">
        <v>235.9600067138672</v>
      </c>
      <c r="J1114" t="n">
        <v>288.2000122070312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432.9165649414062</v>
      </c>
      <c r="G1115" t="n">
        <v>141.5599975585938</v>
      </c>
      <c r="H1115" t="n">
        <v>356.4500122070312</v>
      </c>
      <c r="I1115" t="n">
        <v>237.8399963378906</v>
      </c>
      <c r="J1115" t="n">
        <v>287.8500061035156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426.6502990722656</v>
      </c>
      <c r="G1116" t="n">
        <v>141.6799926757812</v>
      </c>
      <c r="H1116" t="n">
        <v>356.25</v>
      </c>
      <c r="I1116" t="n">
        <v>243.8999938964844</v>
      </c>
      <c r="J1116" t="n">
        <v>285.3999938964844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423.2951049804688</v>
      </c>
      <c r="G1117" t="n">
        <v>142.1799926757812</v>
      </c>
      <c r="H1117" t="n">
        <v>354.2000122070312</v>
      </c>
      <c r="I1117" t="n">
        <v>244.1799926757812</v>
      </c>
      <c r="J1117" t="n">
        <v>284.3500061035156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423.3937683105469</v>
      </c>
      <c r="G1118" t="n">
        <v>137.6300048828125</v>
      </c>
      <c r="H1118" t="n">
        <v>348.7000122070312</v>
      </c>
      <c r="I1118" t="n">
        <v>247</v>
      </c>
      <c r="J1118" t="n">
        <v>279.7000122070312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424.2325744628906</v>
      </c>
      <c r="G1119" t="n">
        <v>138.2599945068359</v>
      </c>
      <c r="H1119" t="n">
        <v>343.7000122070312</v>
      </c>
      <c r="I1119" t="n">
        <v>243.6499938964844</v>
      </c>
      <c r="J1119" t="n">
        <v>281.3500061035156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423.6404724121094</v>
      </c>
      <c r="G1120" t="n">
        <v>138.9600067138672</v>
      </c>
      <c r="H1120" t="n">
        <v>344.5499877929688</v>
      </c>
      <c r="I1120" t="n">
        <v>244.9600067138672</v>
      </c>
      <c r="J1120" t="n">
        <v>283.1000061035156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424.5286254882812</v>
      </c>
      <c r="G1121" t="n">
        <v>139.9499969482422</v>
      </c>
      <c r="H1121" t="n">
        <v>351.75</v>
      </c>
      <c r="I1121" t="n">
        <v>248.4499969482422</v>
      </c>
      <c r="J1121" t="n">
        <v>286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424.9233703613281</v>
      </c>
      <c r="G1122" t="n">
        <v>137.0500030517578</v>
      </c>
      <c r="H1122" t="n">
        <v>348.1499938964844</v>
      </c>
      <c r="I1122" t="n">
        <v>248.8999938964844</v>
      </c>
      <c r="J1122" t="n">
        <v>286.1499938964844</v>
      </c>
      <c r="K1122" t="n">
        <v>1293</v>
      </c>
    </row>
    <row r="1123">
      <c r="A1123" s="2" t="n">
        <v>46218</v>
      </c>
      <c r="B1123" t="n">
        <v>1678</v>
      </c>
      <c r="C1123" t="n">
        <v>1555.400024414062</v>
      </c>
      <c r="D1123" t="n">
        <v>715.4000244140625</v>
      </c>
      <c r="E1123" t="n">
        <v>309.6000061035156</v>
      </c>
      <c r="F1123" t="n">
        <v>421.9135437011719</v>
      </c>
      <c r="G1123" t="n">
        <v>140.2400054931641</v>
      </c>
      <c r="H1123" t="n">
        <v>344.3500061035156</v>
      </c>
      <c r="I1123" t="n">
        <v>247.1799926757812</v>
      </c>
      <c r="J1123" t="n">
        <v>280.7000122070312</v>
      </c>
      <c r="K1123" t="n">
        <v>1295.5</v>
      </c>
    </row>
    <row r="1124">
      <c r="A1124" s="2" t="n">
        <v>46219</v>
      </c>
      <c r="B1124" t="n">
        <v>1689.5</v>
      </c>
      <c r="C1124" t="n">
        <v>1543.699951171875</v>
      </c>
      <c r="D1124" t="n">
        <v>707.7000122070312</v>
      </c>
      <c r="E1124" t="n">
        <v>312</v>
      </c>
      <c r="F1124" t="n">
        <v>421.7161865234375</v>
      </c>
      <c r="G1124" t="n">
        <v>141.8000030517578</v>
      </c>
      <c r="H1124" t="n">
        <v>342.4500122070312</v>
      </c>
      <c r="I1124" t="n">
        <v>246.75</v>
      </c>
      <c r="J1124" t="n">
        <v>280.75</v>
      </c>
      <c r="K1124" t="n">
        <v>1296.599975585938</v>
      </c>
    </row>
    <row r="1125">
      <c r="A1125" s="2" t="n">
        <v>46220</v>
      </c>
      <c r="B1125" t="n">
        <v>1722.599975585938</v>
      </c>
      <c r="C1125" t="n">
        <v>1513.900024414062</v>
      </c>
      <c r="D1125" t="n">
        <v>706.5999755859375</v>
      </c>
      <c r="E1125" t="n">
        <v>315.5499877929688</v>
      </c>
      <c r="F1125" t="n">
        <v>422.0122375488281</v>
      </c>
      <c r="G1125" t="n">
        <v>141.6900024414062</v>
      </c>
      <c r="H1125" t="n">
        <v>341.8500061035156</v>
      </c>
      <c r="I1125" t="n">
        <v>247.2899932861328</v>
      </c>
      <c r="J1125" t="n">
        <v>283.5499877929688</v>
      </c>
      <c r="K1125" t="n">
        <v>1327.199951171875</v>
      </c>
    </row>
    <row r="1126">
      <c r="A1126" s="2" t="n">
        <v>46223</v>
      </c>
      <c r="B1126" t="n">
        <v>1729.5</v>
      </c>
      <c r="C1126" t="n">
        <v>1530</v>
      </c>
      <c r="D1126" t="n">
        <v>712.9000244140625</v>
      </c>
      <c r="E1126" t="n">
        <v>317.6000061035156</v>
      </c>
      <c r="F1126" t="n">
        <v>423.7391662597656</v>
      </c>
      <c r="G1126" t="n">
        <v>142.4100036621094</v>
      </c>
      <c r="H1126" t="n">
        <v>347.25</v>
      </c>
      <c r="I1126" t="n">
        <v>249.5800018310547</v>
      </c>
      <c r="J1126" t="n">
        <v>288.7000122070312</v>
      </c>
      <c r="K1126" t="n">
        <v>1323.099975585938</v>
      </c>
    </row>
    <row r="1127">
      <c r="A1127" s="2" t="n">
        <v>46224</v>
      </c>
      <c r="B1127" t="n">
        <v>1741.599975585938</v>
      </c>
      <c r="C1127" t="n">
        <v>1541.900024414062</v>
      </c>
      <c r="D1127" t="n">
        <v>700.4000244140625</v>
      </c>
      <c r="E1127" t="n">
        <v>319.3500061035156</v>
      </c>
      <c r="F1127" t="n">
        <v>425.5647888183594</v>
      </c>
      <c r="G1127" t="n">
        <v>143.3000030517578</v>
      </c>
      <c r="H1127" t="n">
        <v>348.5499877929688</v>
      </c>
      <c r="I1127" t="n">
        <v>249.8899993896484</v>
      </c>
      <c r="J1127" t="n">
        <v>286.7000122070312</v>
      </c>
      <c r="K1127" t="n">
        <v>1303.699951171875</v>
      </c>
    </row>
    <row r="1128">
      <c r="A1128" s="2" t="n">
        <v>46225</v>
      </c>
      <c r="B1128" t="n">
        <v>1724.400024414062</v>
      </c>
      <c r="C1128" t="n">
        <v>1472.300048828125</v>
      </c>
      <c r="D1128" t="n">
        <v>681.5999755859375</v>
      </c>
      <c r="E1128" t="n">
        <v>314</v>
      </c>
      <c r="F1128" t="n">
        <v>422.7523498535156</v>
      </c>
      <c r="G1128" t="n">
        <v>142.0299987792969</v>
      </c>
      <c r="H1128" t="n">
        <v>350.5</v>
      </c>
      <c r="I1128" t="n">
        <v>251.8999938964844</v>
      </c>
      <c r="J1128" t="n">
        <v>289.2999877929688</v>
      </c>
      <c r="K1128" t="n">
        <v>1288.599975585938</v>
      </c>
    </row>
    <row r="1129">
      <c r="A1129" s="2" t="n">
        <v>46226</v>
      </c>
      <c r="B1129" t="n">
        <v>1683.800048828125</v>
      </c>
      <c r="C1129" t="n">
        <v>1379.900024414062</v>
      </c>
      <c r="D1129" t="n">
        <v>662.5999755859375</v>
      </c>
      <c r="E1129" t="n">
        <v>309.8500061035156</v>
      </c>
      <c r="F1129" t="n">
        <v>421.4201354980469</v>
      </c>
      <c r="G1129" t="n">
        <v>139.9199981689453</v>
      </c>
      <c r="H1129" t="n">
        <v>348.6000061035156</v>
      </c>
      <c r="I1129" t="n">
        <v>252.3699951171875</v>
      </c>
      <c r="J1129" t="n">
        <v>289.7999877929688</v>
      </c>
      <c r="K1129" t="n">
        <v>1272.199951171875</v>
      </c>
    </row>
    <row r="1130">
      <c r="A1130" s="2" t="n">
        <v>46227</v>
      </c>
      <c r="B1130" t="n">
        <v>1702.199951171875</v>
      </c>
      <c r="C1130" t="n">
        <v>1395.099975585938</v>
      </c>
      <c r="D1130" t="n">
        <v>652.8499755859375</v>
      </c>
      <c r="E1130" t="n">
        <v>310.1499938964844</v>
      </c>
      <c r="F1130" t="n">
        <v>421.7655334472656</v>
      </c>
      <c r="G1130" t="n">
        <v>138.4700012207031</v>
      </c>
      <c r="H1130" t="n">
        <v>347.2000122070312</v>
      </c>
      <c r="I1130" t="n">
        <v>248.7599945068359</v>
      </c>
      <c r="J1130" t="n">
        <v>288.2000122070312</v>
      </c>
      <c r="K1130" t="n">
        <v>1278</v>
      </c>
    </row>
    <row r="1131">
      <c r="A1131" s="2" t="n">
        <v>46230</v>
      </c>
      <c r="B1131" t="n">
        <v>1703.300048828125</v>
      </c>
      <c r="C1131" t="n">
        <v>1399.699951171875</v>
      </c>
      <c r="D1131" t="n">
        <v>660.5</v>
      </c>
      <c r="E1131" t="n">
        <v>316.25</v>
      </c>
      <c r="F1131" t="n">
        <v>421.8642272949219</v>
      </c>
      <c r="G1131" t="n">
        <v>141.5200042724609</v>
      </c>
      <c r="H1131" t="n">
        <v>350.7999877929688</v>
      </c>
      <c r="I1131" t="n">
        <v>238.5599975585938</v>
      </c>
      <c r="J1131" t="n">
        <v>288.8500061035156</v>
      </c>
      <c r="K1131" t="n">
        <v>1280</v>
      </c>
    </row>
    <row r="1132">
      <c r="A1132" s="2" t="n">
        <v>46231</v>
      </c>
      <c r="B1132" t="n">
        <v>1649.5</v>
      </c>
      <c r="C1132" t="n">
        <v>1377.800048828125</v>
      </c>
      <c r="D1132" t="n">
        <v>645.5499877929688</v>
      </c>
      <c r="E1132" t="n">
        <v>320.0499877929688</v>
      </c>
      <c r="F1132" t="n">
        <v>404.7429504394531</v>
      </c>
      <c r="G1132" t="n">
        <v>141.2799987792969</v>
      </c>
      <c r="H1132" t="n">
        <v>343.75</v>
      </c>
      <c r="I1132" t="n">
        <v>238.9100036621094</v>
      </c>
      <c r="J1132" t="n">
        <v>285.2999877929688</v>
      </c>
      <c r="K1132" t="n">
        <v>1267.699951171875</v>
      </c>
    </row>
    <row r="1133">
      <c r="A1133" s="2" t="n">
        <v>46232</v>
      </c>
      <c r="B1133" t="n">
        <v>1667.800048828125</v>
      </c>
      <c r="C1133" t="n">
        <v>1373.099975585938</v>
      </c>
      <c r="D1133" t="n">
        <v>655.9000244140625</v>
      </c>
      <c r="E1133" t="n">
        <v>317.3999938964844</v>
      </c>
      <c r="F1133" t="n">
        <v>404.6442565917969</v>
      </c>
      <c r="G1133" t="n">
        <v>140.1100006103516</v>
      </c>
      <c r="H1133" t="n">
        <v>343.5</v>
      </c>
      <c r="I1133" t="n">
        <v>238.3099975585938</v>
      </c>
      <c r="J1133" t="n">
        <v>282.8500061035156</v>
      </c>
      <c r="K1133" t="n">
        <v>1275.900024414062</v>
      </c>
    </row>
    <row r="1134">
      <c r="A1134" s="2" t="n">
        <v>46233</v>
      </c>
      <c r="B1134" t="n">
        <v>1659</v>
      </c>
      <c r="C1134" t="n">
        <v>1358.699951171875</v>
      </c>
      <c r="D1134" t="n">
        <v>650.1500244140625</v>
      </c>
      <c r="E1134" t="n">
        <v>315.7999877929688</v>
      </c>
      <c r="F1134" t="n">
        <v>411.7000122070312</v>
      </c>
      <c r="G1134" t="n">
        <v>139.9400024414062</v>
      </c>
      <c r="H1134" t="n">
        <v>344.8500061035156</v>
      </c>
      <c r="I1134" t="n">
        <v>241.5899963378906</v>
      </c>
      <c r="J1134" t="n">
        <v>285.7000122070312</v>
      </c>
      <c r="K1134" t="n">
        <v>1292.900024414062</v>
      </c>
    </row>
    <row r="1135">
      <c r="A1135" s="2" t="n">
        <v>46234</v>
      </c>
      <c r="B1135" t="n">
        <v>1645.400024414062</v>
      </c>
      <c r="C1135" t="n">
        <v>1383</v>
      </c>
      <c r="D1135" t="n">
        <v>651.4500122070312</v>
      </c>
      <c r="E1135" t="n">
        <v>319.75</v>
      </c>
      <c r="F1135" t="n">
        <v>414.1499938964844</v>
      </c>
      <c r="G1135" t="n">
        <v>140.1699981689453</v>
      </c>
      <c r="H1135" t="n">
        <v>347.25</v>
      </c>
      <c r="I1135" t="n">
        <v>242.5299987792969</v>
      </c>
      <c r="J1135" t="n">
        <v>284.25</v>
      </c>
      <c r="K1135" t="n">
        <v>1307.800048828125</v>
      </c>
    </row>
    <row r="1136">
      <c r="A1136" s="2" t="n">
        <v>46237</v>
      </c>
      <c r="B1136" t="n">
        <v>1647</v>
      </c>
      <c r="C1136" t="n">
        <v>1395</v>
      </c>
      <c r="D1136" t="n">
        <v>667.5999755859375</v>
      </c>
      <c r="E1136" t="n">
        <v>329.9500122070312</v>
      </c>
      <c r="F1136" t="n">
        <v>416</v>
      </c>
      <c r="G1136" t="n">
        <v>143.6999969482422</v>
      </c>
      <c r="H1136" t="n">
        <v>350.8999938964844</v>
      </c>
      <c r="I1136" t="n">
        <v>242</v>
      </c>
      <c r="J1136" t="n">
        <v>287</v>
      </c>
      <c r="K1136" t="n">
        <v>1319</v>
      </c>
    </row>
    <row r="1137">
      <c r="A1137" s="2" t="n">
        <v>46238</v>
      </c>
      <c r="B1137" t="n">
        <v>1646</v>
      </c>
      <c r="C1137" t="n">
        <v>1395</v>
      </c>
      <c r="D1137" t="n">
        <v>667.5999755859375</v>
      </c>
      <c r="E1137" t="n">
        <v>324</v>
      </c>
      <c r="F1137" t="n">
        <v>417.6000061035156</v>
      </c>
      <c r="G1137" t="n">
        <v>141.6000061035156</v>
      </c>
      <c r="H1137" t="n">
        <v>343.6499938964844</v>
      </c>
      <c r="I1137" t="n">
        <v>242</v>
      </c>
      <c r="J1137" t="n">
        <v>283.3999938964844</v>
      </c>
      <c r="K1137" t="n">
        <v>1290.900024414062</v>
      </c>
    </row>
    <row r="1138">
      <c r="A1138" s="2" t="n">
        <v>46239</v>
      </c>
      <c r="B1138" t="n">
        <v>1641.699951171875</v>
      </c>
      <c r="C1138" t="n">
        <v>1383.5</v>
      </c>
      <c r="D1138" t="n">
        <v>660.1500244140625</v>
      </c>
      <c r="E1138" t="n">
        <v>326.3999938964844</v>
      </c>
      <c r="F1138" t="n">
        <v>412.6499938964844</v>
      </c>
      <c r="G1138" t="n">
        <v>143.5</v>
      </c>
      <c r="H1138" t="n">
        <v>346.0499877929688</v>
      </c>
      <c r="I1138" t="n">
        <v>239.8600006103516</v>
      </c>
      <c r="J1138" t="n">
        <v>281.75</v>
      </c>
      <c r="K1138" t="n">
        <v>1280.800048828125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46265</v>
      </c>
      <c r="B2" t="n">
        <v>-0.2248737806786583</v>
      </c>
      <c r="C2" t="n">
        <v>0.03615328994939215</v>
      </c>
      <c r="D2" t="n">
        <v>1.335484234247941</v>
      </c>
      <c r="E2" t="n">
        <v>2.079747895694872</v>
      </c>
      <c r="F2" t="n">
        <v>-0.362187618521348</v>
      </c>
      <c r="G2" t="n">
        <v>2.37568800353487</v>
      </c>
      <c r="H2" t="n">
        <v>-0.3455758695554367</v>
      </c>
      <c r="I2" t="n">
        <v>-1.100893985232321</v>
      </c>
      <c r="J2" t="n">
        <v>-0.8795074758135457</v>
      </c>
      <c r="K2" t="n">
        <v>-2.064535784670884</v>
      </c>
    </row>
    <row r="3">
      <c r="A3" s="2" t="n">
        <v>46234</v>
      </c>
      <c r="B3" t="n">
        <v>10.32586814262009</v>
      </c>
      <c r="C3" t="n">
        <v>-7.318050847416036</v>
      </c>
      <c r="D3" t="n">
        <v>-10.94935095653451</v>
      </c>
      <c r="E3" t="n">
        <v>5.336851542909704</v>
      </c>
      <c r="F3" t="n">
        <v>-4.411174176296373</v>
      </c>
      <c r="G3" t="n">
        <v>0.5667909732081089</v>
      </c>
      <c r="H3" t="n">
        <v>-2.635635513066259</v>
      </c>
      <c r="I3" t="n">
        <v>3.248192882531487</v>
      </c>
      <c r="J3" t="n">
        <v>-0.7160279009341575</v>
      </c>
      <c r="K3" t="n">
        <v>1.074273448627316</v>
      </c>
    </row>
    <row r="4">
      <c r="A4" s="2" t="n">
        <v>46203</v>
      </c>
      <c r="B4" t="n">
        <v>-1.447170006438681</v>
      </c>
      <c r="C4" t="n">
        <v>1.13866927476054</v>
      </c>
      <c r="D4" t="n">
        <v>-5.365902996243921</v>
      </c>
      <c r="E4" t="n">
        <v>1.828239375332519</v>
      </c>
      <c r="F4" t="n">
        <v>-4.116620215725886</v>
      </c>
      <c r="G4" t="n">
        <v>-0.6132348664186882</v>
      </c>
      <c r="H4" t="n">
        <v>-7.818557890205968</v>
      </c>
      <c r="I4" t="n">
        <v>-11.49208767951069</v>
      </c>
      <c r="J4" t="n">
        <v>-1.462743134936328</v>
      </c>
      <c r="K4" t="n">
        <v>-1.613493086435203</v>
      </c>
    </row>
    <row r="5">
      <c r="A5" s="2" t="n">
        <v>46173</v>
      </c>
      <c r="B5" t="n">
        <v>12.7435312965636</v>
      </c>
      <c r="C5" t="n">
        <v>20.22980035538311</v>
      </c>
      <c r="D5" t="n">
        <v>21.83708110255649</v>
      </c>
      <c r="E5" t="n">
        <v>-0.7821620928729733</v>
      </c>
      <c r="F5" t="n">
        <v>-4.891478930574711</v>
      </c>
      <c r="G5" t="n">
        <v>-1.413001410780979</v>
      </c>
      <c r="H5" t="n">
        <v>-3.069021717980258</v>
      </c>
      <c r="I5" t="n">
        <v>-11.4004324113299</v>
      </c>
      <c r="J5" t="n">
        <v>-8.732532677102366</v>
      </c>
      <c r="K5" t="n">
        <v>-7.66005809463649</v>
      </c>
    </row>
    <row r="6">
      <c r="A6" s="2" t="n">
        <v>46142</v>
      </c>
      <c r="B6" t="n">
        <v>43.57150122455493</v>
      </c>
      <c r="C6" t="n">
        <v>52.08204080860801</v>
      </c>
      <c r="D6" t="n">
        <v>24.46318915569059</v>
      </c>
      <c r="E6" t="n">
        <v>6.921712529192625</v>
      </c>
      <c r="F6" t="n">
        <v>6.882003196675157</v>
      </c>
      <c r="G6" t="n">
        <v>5.059088930796096</v>
      </c>
      <c r="H6" t="n">
        <v>7.689194784651621</v>
      </c>
      <c r="I6" t="n">
        <v>5.23449647495966</v>
      </c>
      <c r="J6" t="n">
        <v>7.514353104140592</v>
      </c>
      <c r="K6" t="n">
        <v>6.466259575504485</v>
      </c>
    </row>
    <row r="7">
      <c r="A7" s="2" t="n">
        <v>46112</v>
      </c>
      <c r="B7" t="n">
        <v>-7.577476575937048</v>
      </c>
      <c r="C7" t="n">
        <v>-14.82556128056123</v>
      </c>
      <c r="D7" t="n">
        <v>-0.400390928367822</v>
      </c>
      <c r="E7" t="n">
        <v>-27.08873781781259</v>
      </c>
      <c r="F7" t="n">
        <v>4.5977075876243</v>
      </c>
      <c r="G7" t="n">
        <v>-26.86450682148552</v>
      </c>
      <c r="H7" t="n">
        <v>-2.945797376223414</v>
      </c>
      <c r="I7" t="n">
        <v>1.769746683382056</v>
      </c>
      <c r="J7" t="n">
        <v>-0.8538382203525541</v>
      </c>
      <c r="K7" t="n">
        <v>-3.587058769292595</v>
      </c>
    </row>
    <row r="8">
      <c r="A8" s="2" t="n">
        <v>46081</v>
      </c>
      <c r="B8" t="n">
        <v>13.0476085821106</v>
      </c>
      <c r="C8" t="n">
        <v>11.15217519116722</v>
      </c>
      <c r="D8" t="n">
        <v>-2.837083680212182</v>
      </c>
      <c r="E8" t="n">
        <v>8.716500393930705</v>
      </c>
      <c r="F8" t="n">
        <v>-0.9998826971132857</v>
      </c>
      <c r="G8" t="n">
        <v>14.84317638746056</v>
      </c>
      <c r="H8" t="n">
        <v>8.085180882323595</v>
      </c>
      <c r="I8" t="n">
        <v>6.440297593981792</v>
      </c>
      <c r="J8" t="n">
        <v>17.73984883687214</v>
      </c>
      <c r="K8" t="n">
        <v>-0.1074921340734725</v>
      </c>
    </row>
    <row r="9">
      <c r="A9" s="2" t="n">
        <v>46053</v>
      </c>
      <c r="B9" t="n">
        <v>-12.90212594956946</v>
      </c>
      <c r="C9" t="n">
        <v>-16.03782796852074</v>
      </c>
      <c r="D9" t="n">
        <v>-7.014296716116619</v>
      </c>
      <c r="E9" t="n">
        <v>-5.078126595989996</v>
      </c>
      <c r="F9" t="n">
        <v>10.46365340069875</v>
      </c>
      <c r="G9" t="n">
        <v>-1.934403720904676</v>
      </c>
      <c r="H9" t="n">
        <v>8.026104667040567</v>
      </c>
      <c r="I9" t="n">
        <v>11.88950164247993</v>
      </c>
      <c r="J9" t="n">
        <v>-3.061233534534824</v>
      </c>
      <c r="K9" t="n">
        <v>-11.14366393841401</v>
      </c>
    </row>
    <row r="10">
      <c r="A10" s="2" t="n">
        <v>46022</v>
      </c>
      <c r="B10" t="n">
        <v>3.297972771158153</v>
      </c>
      <c r="C10" t="n">
        <v>-3.157792132019477</v>
      </c>
      <c r="D10" t="n">
        <v>-6.585342582501974</v>
      </c>
      <c r="E10" t="n">
        <v>6.933997101055178</v>
      </c>
      <c r="F10" t="n">
        <v>6.074706330910296</v>
      </c>
      <c r="G10" t="n">
        <v>6.065620269056504</v>
      </c>
      <c r="H10" t="n">
        <v>0.9496034551516486</v>
      </c>
      <c r="I10" t="n">
        <v>-1.179855775145033</v>
      </c>
      <c r="J10" t="n">
        <v>-1.981841710564824</v>
      </c>
      <c r="K10" t="n">
        <v>0.1850121680237127</v>
      </c>
    </row>
    <row r="11">
      <c r="A11" s="2" t="n">
        <v>45991</v>
      </c>
      <c r="B11" t="n">
        <v>0.8466817564979578</v>
      </c>
      <c r="C11" t="n">
        <v>-8.052635862116231</v>
      </c>
      <c r="D11" t="n">
        <v>-3.950274739642368</v>
      </c>
      <c r="E11" t="n">
        <v>2.738769504510685</v>
      </c>
      <c r="F11" t="n">
        <v>-0.5939192401331561</v>
      </c>
      <c r="G11" t="n">
        <v>-2.501507276153048</v>
      </c>
      <c r="H11" t="n">
        <v>-2.293619647812062</v>
      </c>
      <c r="I11" t="n">
        <v>-2.411870632065294</v>
      </c>
      <c r="J11" t="n">
        <v>-4.740166398048529</v>
      </c>
      <c r="K11" t="n">
        <v>5.456130741272536</v>
      </c>
    </row>
    <row r="12">
      <c r="A12" s="2" t="n">
        <v>45961</v>
      </c>
      <c r="B12" t="n">
        <v>13.0639165614252</v>
      </c>
      <c r="C12" t="n">
        <v>11.01913883276837</v>
      </c>
      <c r="D12" t="n">
        <v>1.007514838393186</v>
      </c>
      <c r="E12" t="n">
        <v>5.04931449722581</v>
      </c>
      <c r="F12" t="n">
        <v>-0.3333769373707107</v>
      </c>
      <c r="G12" t="n">
        <v>10.75506901860057</v>
      </c>
      <c r="H12" t="n">
        <v>-1.028057234054147</v>
      </c>
      <c r="I12" t="n">
        <v>6.626298475951153</v>
      </c>
      <c r="J12" t="n">
        <v>2.818921108972616</v>
      </c>
      <c r="K12" t="n">
        <v>8.973615733638841</v>
      </c>
    </row>
    <row r="13">
      <c r="A13" s="2" t="n">
        <v>45930</v>
      </c>
      <c r="B13" t="n">
        <v>14.14643357092433</v>
      </c>
      <c r="C13" t="n">
        <v>12.40831697711413</v>
      </c>
      <c r="D13" t="n">
        <v>5.785821407901759</v>
      </c>
      <c r="E13" t="n">
        <v>10.20440296837597</v>
      </c>
      <c r="F13" t="n">
        <v>4.042162586393294</v>
      </c>
      <c r="G13" t="n">
        <v>9.639881195564914</v>
      </c>
      <c r="H13" t="n">
        <v>4.990608845730038</v>
      </c>
      <c r="I13" t="n">
        <v>3.016058925857346</v>
      </c>
      <c r="J13" t="n">
        <v>1.81652338582905</v>
      </c>
      <c r="K13" t="n">
        <v>0.5010295009141075</v>
      </c>
    </row>
    <row r="14">
      <c r="A14" s="2" t="n">
        <v>45900</v>
      </c>
      <c r="B14" t="n">
        <v>-5.473775193422703</v>
      </c>
      <c r="C14" t="n">
        <v>-7.230629767887276</v>
      </c>
      <c r="D14" t="n">
        <v>-2.151965222977403</v>
      </c>
      <c r="E14" t="n">
        <v>-6.407513991219349</v>
      </c>
      <c r="F14" t="n">
        <v>2.423838020423963</v>
      </c>
      <c r="G14" t="n">
        <v>-4.150776316793515</v>
      </c>
      <c r="H14" t="n">
        <v>-2.004492140534575</v>
      </c>
      <c r="I14" t="n">
        <v>-3.024891722163214</v>
      </c>
      <c r="J14" t="n">
        <v>-5.003410875011005</v>
      </c>
      <c r="K14" t="n">
        <v>-1.983843959383969</v>
      </c>
    </row>
    <row r="15">
      <c r="A15" s="2" t="n">
        <v>45869</v>
      </c>
      <c r="B15" t="n">
        <v>-8.31868166554437</v>
      </c>
      <c r="C15" t="n">
        <v>-3.987906040611944</v>
      </c>
      <c r="D15" t="n">
        <v>-10.60303553888672</v>
      </c>
      <c r="E15" t="n">
        <v>0.6954467056491165</v>
      </c>
      <c r="F15" t="n">
        <v>-3.980110426133132</v>
      </c>
      <c r="G15" t="n">
        <v>-0.911831457642831</v>
      </c>
      <c r="H15" t="n">
        <v>-0.1940920519342137</v>
      </c>
      <c r="I15" t="n">
        <v>-1.31444931311675</v>
      </c>
      <c r="J15" t="n">
        <v>-2.967642748792709</v>
      </c>
      <c r="K15" t="n">
        <v>-7.357062629644417</v>
      </c>
    </row>
    <row r="16">
      <c r="A16" s="2" t="n">
        <v>45838</v>
      </c>
      <c r="B16" t="n">
        <v>1.677812221881658</v>
      </c>
      <c r="C16" t="n">
        <v>1.109084662175053</v>
      </c>
      <c r="D16" t="n">
        <v>-1.133280950410598</v>
      </c>
      <c r="E16" t="n">
        <v>4.255665690848098</v>
      </c>
      <c r="F16" t="n">
        <v>-1.346572788469225</v>
      </c>
      <c r="G16" t="n">
        <v>3.514840689303722</v>
      </c>
      <c r="H16" t="n">
        <v>0.2994960181645023</v>
      </c>
      <c r="I16" t="n">
        <v>2.009199300713393</v>
      </c>
      <c r="J16" t="n">
        <v>3.503020871356166</v>
      </c>
      <c r="K16" t="n">
        <v>5.609118821429271</v>
      </c>
    </row>
    <row r="17">
      <c r="A17" s="2" t="n">
        <v>45808</v>
      </c>
      <c r="B17" t="n">
        <v>-3.606959520527531</v>
      </c>
      <c r="C17" t="n">
        <v>12.61795956907161</v>
      </c>
      <c r="D17" t="n">
        <v>13.92037319151405</v>
      </c>
      <c r="E17" t="n">
        <v>2.693102656357649</v>
      </c>
      <c r="F17" t="n">
        <v>3.114451315946587</v>
      </c>
      <c r="G17" t="n">
        <v>2.981287486629203</v>
      </c>
      <c r="H17" t="n">
        <v>-5.824287984391785</v>
      </c>
      <c r="I17" t="n">
        <v>-2.06586468587624</v>
      </c>
      <c r="J17" t="n">
        <v>-5.757039441867374</v>
      </c>
      <c r="K17" t="n">
        <v>1.131676360786527</v>
      </c>
    </row>
    <row r="18">
      <c r="A18" s="2" t="n">
        <v>45777</v>
      </c>
      <c r="B18" t="n">
        <v>3.170874359410836</v>
      </c>
      <c r="C18" t="n">
        <v>-5.054552361040388</v>
      </c>
      <c r="D18" t="n">
        <v>-0.3982815934182926</v>
      </c>
      <c r="E18" t="n">
        <v>11.34052805309043</v>
      </c>
      <c r="F18" t="n">
        <v>-3.239583372297106</v>
      </c>
      <c r="G18" t="n">
        <v>7.956147602152042</v>
      </c>
      <c r="H18" t="n">
        <v>-0.8529115033256152</v>
      </c>
      <c r="I18" t="n">
        <v>-0.7833489307627506</v>
      </c>
      <c r="J18" t="n">
        <v>5.889445163531182</v>
      </c>
      <c r="K18" t="n">
        <v>10.18744068157158</v>
      </c>
    </row>
    <row r="19">
      <c r="A19" s="2" t="n">
        <v>45747</v>
      </c>
      <c r="B19" t="n">
        <v>33.96834648838287</v>
      </c>
      <c r="C19" t="n">
        <v>22.50129061292883</v>
      </c>
      <c r="D19" t="n">
        <v>8.157585240054344</v>
      </c>
      <c r="E19" t="n">
        <v>17.34936464072123</v>
      </c>
      <c r="F19" t="n">
        <v>7.811017144331966</v>
      </c>
      <c r="G19" t="n">
        <v>12.52092960713693</v>
      </c>
      <c r="H19" t="n">
        <v>14.81779172904609</v>
      </c>
      <c r="I19" t="n">
        <v>9.380691445692623</v>
      </c>
      <c r="J19" t="n">
        <v>15.74645965141792</v>
      </c>
      <c r="K19" t="n">
        <v>6.249474199562455</v>
      </c>
    </row>
    <row r="20">
      <c r="A20" s="2" t="n">
        <v>45716</v>
      </c>
      <c r="B20" t="n">
        <v>-13.02197559311395</v>
      </c>
      <c r="C20" t="n">
        <v>-22.36980262739663</v>
      </c>
      <c r="D20" t="n">
        <v>-13.36494203556915</v>
      </c>
      <c r="E20" t="n">
        <v>-9.115283304125821</v>
      </c>
      <c r="F20" t="n">
        <v>-6.706225509818808</v>
      </c>
      <c r="G20" t="n">
        <v>-11.6740672948369</v>
      </c>
      <c r="H20" t="n">
        <v>-3.873462165478669</v>
      </c>
      <c r="I20" t="n">
        <v>-12.51879524993512</v>
      </c>
      <c r="J20" t="n">
        <v>-15.86816663670151</v>
      </c>
      <c r="K20" t="n">
        <v>-5.137934776420161</v>
      </c>
    </row>
    <row r="21">
      <c r="A21" s="2" t="n">
        <v>45688</v>
      </c>
      <c r="B21" t="n">
        <v>-7.175643233088658</v>
      </c>
      <c r="C21" t="n">
        <v>-4.146244393527398</v>
      </c>
      <c r="D21" t="n">
        <v>-15.49833074613296</v>
      </c>
      <c r="E21" t="n">
        <v>-8.955696665354173</v>
      </c>
      <c r="F21" t="n">
        <v>4.57964301552416</v>
      </c>
      <c r="G21" t="n">
        <v>-5.806021482933666</v>
      </c>
      <c r="H21" t="n">
        <v>-2.046708615613724</v>
      </c>
      <c r="I21" t="n">
        <v>9.763838884744725</v>
      </c>
      <c r="J21" t="n">
        <v>-2.283779759922089</v>
      </c>
      <c r="K21" t="n">
        <v>4.084913724202299</v>
      </c>
    </row>
    <row r="22">
      <c r="A22" s="2" t="n">
        <v>45657</v>
      </c>
      <c r="B22" t="n">
        <v>-4.08090277132287</v>
      </c>
      <c r="C22" t="n">
        <v>-21.39134889490825</v>
      </c>
      <c r="D22" t="n">
        <v>-6.315008228225805</v>
      </c>
      <c r="E22" t="n">
        <v>0.1198091861352335</v>
      </c>
      <c r="F22" t="n">
        <v>-7.744951905257446</v>
      </c>
      <c r="G22" t="n">
        <v>-1.601387486963113</v>
      </c>
      <c r="H22" t="n">
        <v>-8.332178802607537</v>
      </c>
      <c r="I22" t="n">
        <v>-6.79782778104342</v>
      </c>
      <c r="J22" t="n">
        <v>-6.284157580644145</v>
      </c>
      <c r="K22" t="n">
        <v>-5.9394856650272</v>
      </c>
    </row>
    <row r="23">
      <c r="A23" s="2" t="n">
        <v>45626</v>
      </c>
      <c r="B23" t="n">
        <v>-13.90084106844409</v>
      </c>
      <c r="C23" t="n">
        <v>-17.16824225934629</v>
      </c>
      <c r="D23" t="n">
        <v>13.08554187517776</v>
      </c>
      <c r="E23" t="n">
        <v>-6.001601309044535</v>
      </c>
      <c r="F23" t="n">
        <v>-4.493017921164622</v>
      </c>
      <c r="G23" t="n">
        <v>-2.797644972215085</v>
      </c>
      <c r="H23" t="n">
        <v>-10.90285036147519</v>
      </c>
      <c r="I23" t="n">
        <v>-1.185219529103754</v>
      </c>
      <c r="J23" t="n">
        <v>4.154686572508837</v>
      </c>
      <c r="K23" t="n">
        <v>-2.991637461127583</v>
      </c>
    </row>
    <row r="24">
      <c r="A24" s="2" t="n">
        <v>45596</v>
      </c>
      <c r="B24" t="n">
        <v>-3.313030396492445</v>
      </c>
      <c r="C24" t="n">
        <v>-15.99831345747761</v>
      </c>
      <c r="D24" t="n">
        <v>-8.664971619347462</v>
      </c>
      <c r="E24" t="n">
        <v>-16.00216744731455</v>
      </c>
      <c r="F24" t="n">
        <v>-11.38881364596042</v>
      </c>
      <c r="G24" t="n">
        <v>-20.83263908211273</v>
      </c>
      <c r="H24" t="n">
        <v>-7.341333855814868</v>
      </c>
      <c r="I24" t="n">
        <v>-10.56787933867234</v>
      </c>
      <c r="J24" t="n">
        <v>-9.083183229534708</v>
      </c>
      <c r="K24" t="n">
        <v>-9.787847189939402</v>
      </c>
    </row>
    <row r="25">
      <c r="A25" s="2" t="n">
        <v>45565</v>
      </c>
      <c r="B25" t="n">
        <v>0.2233472250815938</v>
      </c>
      <c r="C25" t="n">
        <v>3.511678910886973</v>
      </c>
      <c r="D25" t="n">
        <v>-5.280900942650235</v>
      </c>
      <c r="E25" t="n">
        <v>3.439131268325557</v>
      </c>
      <c r="F25" t="n">
        <v>-2.819317217850514</v>
      </c>
      <c r="G25" t="n">
        <v>1.796918976478223</v>
      </c>
      <c r="H25" t="n">
        <v>6.487265832972189</v>
      </c>
      <c r="I25" t="n">
        <v>-10.02266877720215</v>
      </c>
      <c r="J25" t="n">
        <v>4.579148177983661</v>
      </c>
      <c r="K25" t="n">
        <v>-2.189289699349062</v>
      </c>
    </row>
    <row r="26">
      <c r="A26" s="2" t="n">
        <v>45535</v>
      </c>
      <c r="B26" t="n">
        <v>-11.48016509015537</v>
      </c>
      <c r="C26" t="n">
        <v>-0.4899267538455265</v>
      </c>
      <c r="D26" t="n">
        <v>-7.280448841020104</v>
      </c>
      <c r="E26" t="n">
        <v>5.443838923943911</v>
      </c>
      <c r="F26" t="n">
        <v>1.53248180861103</v>
      </c>
      <c r="G26" t="n">
        <v>-2.587102431664401</v>
      </c>
      <c r="H26" t="n">
        <v>0.8377778728572816</v>
      </c>
      <c r="I26" t="n">
        <v>-0.2635743368221144</v>
      </c>
      <c r="J26" t="n">
        <v>-2.296016106137022</v>
      </c>
      <c r="K26" t="n">
        <v>0.6193430171434144</v>
      </c>
    </row>
    <row r="27">
      <c r="A27" s="2" t="n">
        <v>45504</v>
      </c>
      <c r="B27" t="n">
        <v>14.10739225812152</v>
      </c>
      <c r="C27" t="n">
        <v>3.264752948883731</v>
      </c>
      <c r="D27" t="n">
        <v>-0.05021989524512938</v>
      </c>
      <c r="E27" t="n">
        <v>15.16694109480503</v>
      </c>
      <c r="F27" t="n">
        <v>10.36671672192568</v>
      </c>
      <c r="G27" t="n">
        <v>14.2696977833956</v>
      </c>
      <c r="H27" t="n">
        <v>9.951099365294391</v>
      </c>
      <c r="I27" t="n">
        <v>21.88183135657102</v>
      </c>
      <c r="J27" t="n">
        <v>5.212278115473223</v>
      </c>
      <c r="K27" t="n">
        <v>-3.831290051246339</v>
      </c>
    </row>
    <row r="28">
      <c r="A28" s="2" t="n">
        <v>45473</v>
      </c>
      <c r="B28" t="n">
        <v>-11.17296649328798</v>
      </c>
      <c r="C28" t="n">
        <v>-6.264570350682453</v>
      </c>
      <c r="D28" t="n">
        <v>-13.76533966832527</v>
      </c>
      <c r="E28" t="n">
        <v>-3.169784598976133</v>
      </c>
      <c r="F28" t="n">
        <v>-3.674687713234448</v>
      </c>
      <c r="G28" t="n">
        <v>1.98891697079453</v>
      </c>
      <c r="H28" t="n">
        <v>5.389975452121387</v>
      </c>
      <c r="I28" t="n">
        <v>3.726122460905068</v>
      </c>
      <c r="J28" t="n">
        <v>6.758057038877463</v>
      </c>
      <c r="K28" t="n">
        <v>9.437907214178898</v>
      </c>
    </row>
    <row r="29">
      <c r="A29" s="2" t="n">
        <v>45443</v>
      </c>
      <c r="B29" t="n">
        <v>5.407444639185499</v>
      </c>
      <c r="C29" t="n">
        <v>6.158036863040528</v>
      </c>
      <c r="D29" t="n">
        <v>11.86094860233686</v>
      </c>
      <c r="E29" t="n">
        <v>3.367086302643618</v>
      </c>
      <c r="F29" t="n">
        <v>8.122398698223554</v>
      </c>
      <c r="G29" t="n">
        <v>-3.81997911272024</v>
      </c>
      <c r="H29" t="n">
        <v>-1.156394309658604</v>
      </c>
      <c r="I29" t="n">
        <v>-6.540564496778289</v>
      </c>
      <c r="J29" t="n">
        <v>2.70001148403185</v>
      </c>
      <c r="K29" t="n">
        <v>-2.494882507147478</v>
      </c>
    </row>
    <row r="30">
      <c r="A30" s="2" t="n">
        <v>45412</v>
      </c>
      <c r="B30" t="n">
        <v>3.749878429044062</v>
      </c>
      <c r="C30" t="n">
        <v>-2.043429665210794</v>
      </c>
      <c r="D30" t="n">
        <v>0.2752207373969195</v>
      </c>
      <c r="E30" t="n">
        <v>0.8217013030729081</v>
      </c>
      <c r="F30" t="n">
        <v>4.653295302601812</v>
      </c>
      <c r="G30" t="n">
        <v>0.6557548981559691</v>
      </c>
      <c r="H30" t="n">
        <v>8.159619939269902</v>
      </c>
      <c r="I30" t="n">
        <v>5.521357761123724</v>
      </c>
      <c r="J30" t="n">
        <v>9.010472097626355</v>
      </c>
      <c r="K30" t="n">
        <v>-1.26862417160658</v>
      </c>
    </row>
    <row r="31">
      <c r="A31" s="2" t="n">
        <v>45382</v>
      </c>
      <c r="B31" t="n">
        <v>-3.582666599871998</v>
      </c>
      <c r="C31" t="n">
        <v>-3.160867674766898</v>
      </c>
      <c r="D31" t="n">
        <v>-9.662174131992574</v>
      </c>
      <c r="E31" t="n">
        <v>-0.2401079023561237</v>
      </c>
      <c r="F31" t="n">
        <v>-0.5953839380684722</v>
      </c>
      <c r="G31" t="n">
        <v>1.328897463947465</v>
      </c>
      <c r="H31" t="n">
        <v>0.05959873491956369</v>
      </c>
      <c r="I31" t="n">
        <v>1.303855902244888</v>
      </c>
      <c r="J31" t="n">
        <v>-2.103591435709595</v>
      </c>
      <c r="K31" t="n">
        <v>1.714801795153398</v>
      </c>
    </row>
    <row r="32">
      <c r="A32" s="2" t="n">
        <v>45351</v>
      </c>
      <c r="B32" t="n">
        <v>-0.2809383404587251</v>
      </c>
      <c r="C32" t="n">
        <v>13.51343881245972</v>
      </c>
      <c r="D32" t="n">
        <v>1.313777198310517</v>
      </c>
      <c r="E32" t="n">
        <v>20.20503781672993</v>
      </c>
      <c r="F32" t="n">
        <v>8.760462775514277</v>
      </c>
      <c r="G32" t="n">
        <v>12.65736381391511</v>
      </c>
      <c r="H32" t="n">
        <v>6.732876324610593</v>
      </c>
      <c r="I32" t="n">
        <v>6.43118614137006</v>
      </c>
      <c r="J32" t="n">
        <v>10.90592369913757</v>
      </c>
      <c r="K32" t="n">
        <v>2.395516458058666</v>
      </c>
    </row>
    <row r="33">
      <c r="A33" s="2" t="n">
        <v>45322</v>
      </c>
      <c r="B33" t="n">
        <v>2.113313467457556</v>
      </c>
      <c r="C33" t="n">
        <v>4.536628125978392</v>
      </c>
      <c r="D33" t="n">
        <v>2.469761078617028</v>
      </c>
      <c r="E33" t="n">
        <v>11.47230987362025</v>
      </c>
      <c r="F33" t="n">
        <v>8.018605876443342</v>
      </c>
      <c r="G33" t="n">
        <v>13.16903857268987</v>
      </c>
      <c r="H33" t="n">
        <v>2.040809541965305</v>
      </c>
      <c r="I33" t="n">
        <v>23.01876652773977</v>
      </c>
      <c r="J33" t="n">
        <v>9.317039975169838</v>
      </c>
      <c r="K33" t="n">
        <v>10.37930970539087</v>
      </c>
    </row>
    <row r="34">
      <c r="A34" s="2" t="n">
        <v>45291</v>
      </c>
      <c r="B34" t="n">
        <v>19.83612797148144</v>
      </c>
      <c r="C34" t="n">
        <v>55.22938610073884</v>
      </c>
      <c r="D34" t="n">
        <v>39.3834802304728</v>
      </c>
      <c r="E34" t="n">
        <v>8.317784650287452</v>
      </c>
      <c r="F34" t="n">
        <v>9.893328780120147</v>
      </c>
      <c r="G34" t="n">
        <v>16.19687558915055</v>
      </c>
      <c r="H34" t="n">
        <v>19.07768603302169</v>
      </c>
      <c r="I34" t="n">
        <v>5.180823706010607</v>
      </c>
      <c r="J34" t="n">
        <v>13.51997269504999</v>
      </c>
      <c r="K34" t="n">
        <v>8.727830237407975</v>
      </c>
    </row>
    <row r="35">
      <c r="A35" s="2" t="n">
        <v>45260</v>
      </c>
      <c r="B35" t="n">
        <v>13.36061811535836</v>
      </c>
      <c r="C35" t="n">
        <v>12.8503286652526</v>
      </c>
      <c r="D35" t="n">
        <v>25.60692833680529</v>
      </c>
      <c r="E35" t="n">
        <v>24.75304028555352</v>
      </c>
      <c r="F35" t="n">
        <v>13.87194490184065</v>
      </c>
      <c r="G35" t="n">
        <v>30.94141201176594</v>
      </c>
      <c r="H35" t="n">
        <v>11.88434229347359</v>
      </c>
      <c r="I35" t="n">
        <v>7.862092913819629</v>
      </c>
      <c r="J35" t="n">
        <v>5.369455793101041</v>
      </c>
      <c r="K35" t="n">
        <v>3.914078129935761</v>
      </c>
    </row>
    <row r="36">
      <c r="A36" s="2" t="n">
        <v>45230</v>
      </c>
      <c r="B36" t="n">
        <v>-4.992287837955112</v>
      </c>
      <c r="C36" t="n">
        <v>-7.648280214024627</v>
      </c>
      <c r="D36" t="n">
        <v>-7.982062235232867</v>
      </c>
      <c r="E36" t="n">
        <v>0.7645748271872366</v>
      </c>
      <c r="F36" t="n">
        <v>6.453262972451457</v>
      </c>
      <c r="G36" t="n">
        <v>-1.374373699900888</v>
      </c>
      <c r="H36" t="n">
        <v>-3.970675118243883</v>
      </c>
      <c r="I36" t="n">
        <v>-2.971074662282469</v>
      </c>
      <c r="J36" t="n">
        <v>1.20149786852719</v>
      </c>
      <c r="K36" t="n">
        <v>-2.434960064459102</v>
      </c>
    </row>
    <row r="37">
      <c r="A37" s="2" t="n">
        <v>45199</v>
      </c>
      <c r="B37" t="n">
        <v>-0.20937399858032</v>
      </c>
      <c r="C37" t="n">
        <v>6.299466802567633</v>
      </c>
      <c r="D37" t="n">
        <v>-3.546709236722645</v>
      </c>
      <c r="E37" t="n">
        <v>1.776532742215031</v>
      </c>
      <c r="F37" t="n">
        <v>28.31992717340652</v>
      </c>
      <c r="G37" t="n">
        <v>2.076303405375901</v>
      </c>
      <c r="H37" t="n">
        <v>11.46163858710225</v>
      </c>
      <c r="I37" t="n">
        <v>10.16365170896389</v>
      </c>
      <c r="J37" t="n">
        <v>8.907523568305532</v>
      </c>
      <c r="K37" t="n">
        <v>-2.575820489355185</v>
      </c>
    </row>
    <row r="38">
      <c r="A38" s="2" t="n">
        <v>45169</v>
      </c>
      <c r="B38" t="n">
        <v>-1.066163015700394</v>
      </c>
      <c r="C38" t="n">
        <v>-15.05991192358821</v>
      </c>
      <c r="D38" t="n">
        <v>-4.203711321909543</v>
      </c>
      <c r="E38" t="n">
        <v>-8.781956238228016</v>
      </c>
      <c r="F38" t="n">
        <v>2.107155618620582</v>
      </c>
      <c r="G38" t="n">
        <v>-4.959995196250189</v>
      </c>
      <c r="H38" t="n">
        <v>2.304810920235201</v>
      </c>
      <c r="I38" t="n">
        <v>-1.360479222974009</v>
      </c>
      <c r="J38" t="n">
        <v>-6.285906172628009</v>
      </c>
      <c r="K38" t="n">
        <v>-5.246546247677264</v>
      </c>
    </row>
    <row r="39">
      <c r="A39" s="2" t="n">
        <v>45138</v>
      </c>
      <c r="B39" t="n">
        <v>6.966440170352728</v>
      </c>
      <c r="C39" t="n">
        <v>15.58304478376236</v>
      </c>
      <c r="D39" t="n">
        <v>1.429253550515419</v>
      </c>
      <c r="E39" t="n">
        <v>3.509731132071714</v>
      </c>
      <c r="F39" t="n">
        <v>-0.7575733982976174</v>
      </c>
      <c r="G39" t="n">
        <v>5.905745182697819</v>
      </c>
      <c r="H39" t="n">
        <v>15.43747296860369</v>
      </c>
      <c r="I39" t="n">
        <v>10.44914697022008</v>
      </c>
      <c r="J39" t="n">
        <v>4.271998297251067</v>
      </c>
      <c r="K39" t="n">
        <v>8.299913357895106</v>
      </c>
    </row>
    <row r="40">
      <c r="A40" s="2" t="n">
        <v>45107</v>
      </c>
      <c r="B40" t="n">
        <v>-1.216687531673721</v>
      </c>
      <c r="C40" t="n">
        <v>-3.252530162210432</v>
      </c>
      <c r="D40" t="n">
        <v>-1.437938329899247</v>
      </c>
      <c r="E40" t="n">
        <v>0.3301369621318884</v>
      </c>
      <c r="F40" t="n">
        <v>-4.24870380124136</v>
      </c>
      <c r="G40" t="n">
        <v>1.444438319920627</v>
      </c>
      <c r="H40" t="n">
        <v>8.800678588927923</v>
      </c>
      <c r="I40" t="n">
        <v>3.486127726670607</v>
      </c>
      <c r="J40" t="n">
        <v>9.108407630159721</v>
      </c>
      <c r="K40" t="n">
        <v>3.25318376876691</v>
      </c>
    </row>
    <row r="41">
      <c r="A41" s="2" t="n">
        <v>45077</v>
      </c>
      <c r="B41" t="n">
        <v>-24.55194044908406</v>
      </c>
      <c r="C41" t="n">
        <v>2.807572261517488</v>
      </c>
      <c r="D41" t="n">
        <v>-29.71957174362697</v>
      </c>
      <c r="E41" t="n">
        <v>1.64987177109901</v>
      </c>
      <c r="F41" t="n">
        <v>3.496345381767463</v>
      </c>
      <c r="G41" t="n">
        <v>10.5651205477943</v>
      </c>
      <c r="H41" t="n">
        <v>1.075595906876803</v>
      </c>
      <c r="I41" t="n">
        <v>-2.547971067107291</v>
      </c>
      <c r="J41" t="n">
        <v>-1.433088609364808</v>
      </c>
      <c r="K41" t="n">
        <v>2.040911910979792</v>
      </c>
    </row>
    <row r="42">
      <c r="A42" s="2" t="n">
        <v>45046</v>
      </c>
      <c r="B42" t="n">
        <v>3.66547140892719</v>
      </c>
      <c r="C42" t="n">
        <v>7.927137678102603</v>
      </c>
      <c r="D42" t="n">
        <v>8.902345802758349</v>
      </c>
      <c r="E42" t="n">
        <v>3.86290656635393</v>
      </c>
      <c r="F42" t="n">
        <v>9.103686530593723</v>
      </c>
      <c r="G42" t="n">
        <v>4.492927767218413</v>
      </c>
      <c r="H42" t="n">
        <v>-1.770422555175977</v>
      </c>
      <c r="I42" t="n">
        <v>5.230051402731828</v>
      </c>
      <c r="J42" t="n">
        <v>5.117428607547159</v>
      </c>
      <c r="K42" t="n">
        <v>3.837297223976188</v>
      </c>
    </row>
    <row r="43">
      <c r="A43" s="2" t="n">
        <v>45016</v>
      </c>
      <c r="B43" t="n">
        <v>54.46413907015047</v>
      </c>
      <c r="C43" t="n">
        <v>81.56811180262491</v>
      </c>
      <c r="D43" t="n">
        <v>27.88297926479906</v>
      </c>
      <c r="E43" t="n">
        <v>8.492200723249677</v>
      </c>
      <c r="F43" t="n">
        <v>-0.8124482112604414</v>
      </c>
      <c r="G43" t="n">
        <v>2.432619965175986</v>
      </c>
      <c r="H43" t="n">
        <v>2.697938374346487</v>
      </c>
      <c r="I43" t="n">
        <v>-0.6576896774975305</v>
      </c>
      <c r="J43" t="n">
        <v>1.552302064405975</v>
      </c>
      <c r="K43" t="n">
        <v>0.3659830649118234</v>
      </c>
    </row>
    <row r="44">
      <c r="A44" s="2" t="n">
        <v>44985</v>
      </c>
      <c r="B44" t="n">
        <v>-63.75986333629861</v>
      </c>
      <c r="C44" t="n">
        <v>-60.34806944094112</v>
      </c>
      <c r="D44" t="n">
        <v>-67.81377477152465</v>
      </c>
      <c r="E44" t="n">
        <v>-7.545520243875304</v>
      </c>
      <c r="F44" t="n">
        <v>-1.857579771645912</v>
      </c>
      <c r="G44" t="n">
        <v>-6.972494260928508</v>
      </c>
      <c r="H44" t="n">
        <v>2.223285499417815</v>
      </c>
      <c r="I44" t="n">
        <v>7.720641286420826</v>
      </c>
      <c r="J44" t="n">
        <v>5.005958181909542</v>
      </c>
      <c r="K44" t="n">
        <v>-1.329742978595971</v>
      </c>
    </row>
    <row r="45">
      <c r="A45" s="2" t="n">
        <v>44957</v>
      </c>
      <c r="B45" t="n">
        <v>-31.48595153036594</v>
      </c>
      <c r="C45" t="n">
        <v>-36.64458052185531</v>
      </c>
      <c r="D45" t="n">
        <v>-42.91130303183772</v>
      </c>
      <c r="E45" t="n">
        <v>3.857809329316741</v>
      </c>
      <c r="F45" t="n">
        <v>-0.08886018520768424</v>
      </c>
      <c r="G45" t="n">
        <v>6.862757106909445</v>
      </c>
      <c r="H45" t="n">
        <v>2.823677479598885</v>
      </c>
      <c r="I45" t="n">
        <v>-1.260652704707221</v>
      </c>
      <c r="J45" t="n">
        <v>1.380457983482697</v>
      </c>
      <c r="K45" t="n">
        <v>-7.590678949528251</v>
      </c>
    </row>
    <row r="46">
      <c r="A46" s="2" t="n">
        <v>44926</v>
      </c>
      <c r="B46" t="n">
        <v>-10.97644834106928</v>
      </c>
      <c r="C46" t="n">
        <v>-8.726669084425943</v>
      </c>
      <c r="D46" t="n">
        <v>1.654398082501785</v>
      </c>
      <c r="E46" t="n">
        <v>-3.121800014253728</v>
      </c>
      <c r="F46" t="n">
        <v>-0.9680931742740095</v>
      </c>
      <c r="G46" t="n">
        <v>-0.1956791657510393</v>
      </c>
      <c r="H46" t="n">
        <v>-3.339145261086629</v>
      </c>
      <c r="I46" t="n">
        <v>4.004248363312168</v>
      </c>
      <c r="J46" t="n">
        <v>-4.598208535443559</v>
      </c>
      <c r="K46" t="n">
        <v>-6.742090228748266</v>
      </c>
    </row>
    <row r="47">
      <c r="A47" s="2" t="n">
        <v>44895</v>
      </c>
      <c r="B47" t="n">
        <v>-13.14539844090323</v>
      </c>
      <c r="C47" t="n">
        <v>0.6467306237967874</v>
      </c>
      <c r="D47" t="n">
        <v>0.8298941579935271</v>
      </c>
      <c r="E47" t="n">
        <v>12.34974395158752</v>
      </c>
      <c r="F47" t="n">
        <v>-1.6343878617881</v>
      </c>
      <c r="G47" t="n">
        <v>12.30768992622033</v>
      </c>
      <c r="H47" t="n">
        <v>-0.5199320868996549</v>
      </c>
      <c r="I47" t="n">
        <v>10.52218125682942</v>
      </c>
      <c r="J47" t="n">
        <v>0.5292641874873327</v>
      </c>
      <c r="K47" t="n">
        <v>7.128570156643566</v>
      </c>
    </row>
    <row r="48">
      <c r="A48" s="2" t="n">
        <v>44865</v>
      </c>
      <c r="B48" t="n">
        <v>1.790379399037678</v>
      </c>
      <c r="C48" t="n">
        <v>-6.984259690113759</v>
      </c>
      <c r="D48" t="n">
        <v>7.87460157490274</v>
      </c>
      <c r="E48" t="n">
        <v>-0.3772932863728262</v>
      </c>
      <c r="F48" t="n">
        <v>15.87750295609895</v>
      </c>
      <c r="G48" t="n">
        <v>1.941746440428838</v>
      </c>
      <c r="H48" t="n">
        <v>8.42468968053578</v>
      </c>
      <c r="I48" t="n">
        <v>5.717677633671503</v>
      </c>
      <c r="J48" t="n">
        <v>7.516513885029519</v>
      </c>
      <c r="K48" t="n">
        <v>7.227432329924066</v>
      </c>
    </row>
    <row r="49">
      <c r="A49" s="2" t="n">
        <v>44834</v>
      </c>
      <c r="B49" t="n">
        <v>-16.93892268070564</v>
      </c>
      <c r="C49" t="n">
        <v>-7.199733431542765</v>
      </c>
      <c r="D49" t="n">
        <v>-10.81723467446301</v>
      </c>
      <c r="E49" t="n">
        <v>-7.256971417974611</v>
      </c>
      <c r="F49" t="n">
        <v>-9.603907938329492</v>
      </c>
      <c r="G49" t="n">
        <v>-6.363641911917995</v>
      </c>
      <c r="H49" t="n">
        <v>-2.652469803072766</v>
      </c>
      <c r="I49" t="n">
        <v>-8.513718353794786</v>
      </c>
      <c r="J49" t="n">
        <v>-7.578403524573519</v>
      </c>
      <c r="K49" t="n">
        <v>-9.863721569537597</v>
      </c>
    </row>
    <row r="50">
      <c r="A50" s="2" t="n">
        <v>44804</v>
      </c>
      <c r="B50" t="n">
        <v>27.37007418275781</v>
      </c>
      <c r="C50" t="n">
        <v>12.02464734774498</v>
      </c>
      <c r="D50" t="n">
        <v>19.75409075440682</v>
      </c>
      <c r="E50" t="n">
        <v>1.250953751627737</v>
      </c>
      <c r="F50" t="n">
        <v>12.68556854573637</v>
      </c>
      <c r="G50" t="n">
        <v>1.367961002812357</v>
      </c>
      <c r="H50" t="n">
        <v>9.281345257811434</v>
      </c>
      <c r="I50" t="n">
        <v>5.778934883939946</v>
      </c>
      <c r="J50" t="n">
        <v>8.368741180710092</v>
      </c>
      <c r="K50" t="n">
        <v>5.463621306864352</v>
      </c>
    </row>
    <row r="51">
      <c r="A51" s="2" t="n">
        <v>44773</v>
      </c>
      <c r="B51" t="n">
        <v>25.70898148157286</v>
      </c>
      <c r="C51" t="n">
        <v>12.70211332333331</v>
      </c>
      <c r="D51" t="n">
        <v>30.69886959976198</v>
      </c>
      <c r="E51" t="n">
        <v>7.101154667314669</v>
      </c>
      <c r="F51" t="n">
        <v>13.82006003675742</v>
      </c>
      <c r="G51" t="n">
        <v>-1.750832836460525</v>
      </c>
      <c r="H51" t="n">
        <v>7.032898592468451</v>
      </c>
      <c r="I51" t="n">
        <v>-11.48136149203452</v>
      </c>
      <c r="J51" t="n">
        <v>0.9674263240151859</v>
      </c>
      <c r="K51" t="n">
        <v>-3.32094926095331</v>
      </c>
    </row>
    <row r="52">
      <c r="A52" s="2" t="n">
        <v>44742</v>
      </c>
      <c r="B52" t="n">
        <v>20.37225802159368</v>
      </c>
      <c r="C52" t="n">
        <v>2.151990548444327</v>
      </c>
      <c r="D52" t="n">
        <v>-0.2085358159142237</v>
      </c>
      <c r="E52" t="n">
        <v>-5.456772749622751</v>
      </c>
      <c r="F52" t="n">
        <v>-3.784335471884848</v>
      </c>
      <c r="G52" t="n">
        <v>-3.987068303546304</v>
      </c>
      <c r="H52" t="n">
        <v>-8.397441131015738</v>
      </c>
      <c r="I52" t="n">
        <v>0.1983364063637083</v>
      </c>
      <c r="J52" t="n">
        <v>-9.016751637226584</v>
      </c>
      <c r="K52" t="n">
        <v>-1.405415476974137</v>
      </c>
    </row>
    <row r="53">
      <c r="A53" s="2" t="n">
        <v>44712</v>
      </c>
      <c r="B53" t="n">
        <v>-26.33088367090877</v>
      </c>
      <c r="C53" t="n">
        <v>-34.47516583955436</v>
      </c>
      <c r="D53" t="n">
        <v>-2.164458288883464</v>
      </c>
      <c r="E53" t="n">
        <v>-10.03859955576801</v>
      </c>
      <c r="F53" t="n">
        <v>5.496270807984738</v>
      </c>
      <c r="G53" t="n">
        <v>-7.936493214138585</v>
      </c>
      <c r="H53" t="n">
        <v>-0.1280366607835037</v>
      </c>
      <c r="I53" t="n">
        <v>-5.73386765820878</v>
      </c>
      <c r="J53" t="n">
        <v>2.261265842135951</v>
      </c>
      <c r="K53" t="n">
        <v>-5.648250331436078</v>
      </c>
    </row>
    <row r="54">
      <c r="A54" s="2" t="n">
        <v>44681</v>
      </c>
      <c r="B54" t="n">
        <v>17.7923744286306</v>
      </c>
      <c r="C54" t="n">
        <v>50.56145204702873</v>
      </c>
      <c r="D54" t="n">
        <v>14.00827300201519</v>
      </c>
      <c r="E54" t="n">
        <v>0.9043999897803356</v>
      </c>
      <c r="F54" t="n">
        <v>-0.1092353752450093</v>
      </c>
      <c r="G54" t="n">
        <v>5.926823249792279</v>
      </c>
      <c r="H54" t="n">
        <v>15.7036924329387</v>
      </c>
      <c r="I54" t="n">
        <v>-2.104939214062884</v>
      </c>
      <c r="J54" t="n">
        <v>5.050722662096141</v>
      </c>
      <c r="K54" t="n">
        <v>5.901896555568986</v>
      </c>
    </row>
    <row r="55">
      <c r="A55" s="2" t="n">
        <v>44651</v>
      </c>
      <c r="B55" t="n">
        <v>10.95155597333577</v>
      </c>
      <c r="C55" t="n">
        <v>3.867848856109002</v>
      </c>
      <c r="D55" t="n">
        <v>35.33523406391175</v>
      </c>
      <c r="E55" t="n">
        <v>2.730131979832406</v>
      </c>
      <c r="F55" t="n">
        <v>7.96224688226761</v>
      </c>
      <c r="G55" t="n">
        <v>3.434805293305532</v>
      </c>
      <c r="H55" t="n">
        <v>1.123589898242394</v>
      </c>
      <c r="I55" t="n">
        <v>2.023037409911232</v>
      </c>
      <c r="J55" t="n">
        <v>3.65767619684445</v>
      </c>
      <c r="K55" t="n">
        <v>11.66323439425943</v>
      </c>
    </row>
    <row r="56">
      <c r="A56" s="2" t="n">
        <v>44620</v>
      </c>
      <c r="B56" t="n">
        <v>8.295696174558387</v>
      </c>
      <c r="C56" t="n">
        <v>-1.834542248835702</v>
      </c>
      <c r="D56" t="n">
        <v>-12.77968968676688</v>
      </c>
      <c r="E56" t="n">
        <v>-10.7116430296871</v>
      </c>
      <c r="F56" t="n">
        <v>9.370063073159507</v>
      </c>
      <c r="G56" t="n">
        <v>-5.016065573152972</v>
      </c>
      <c r="H56" t="n">
        <v>-3.278034206304781</v>
      </c>
      <c r="I56" t="n">
        <v>-5.943200462224207</v>
      </c>
      <c r="J56" t="n">
        <v>-0.2037183707217283</v>
      </c>
      <c r="K56" t="n">
        <v>-1.133403576054681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10.07777419186122</v>
      </c>
      <c r="C2" t="n">
        <v>-7.284543273608158</v>
      </c>
      <c r="D2" t="n">
        <v>-9.760093578063556</v>
      </c>
      <c r="E2" t="n">
        <v>7.527592496264601</v>
      </c>
      <c r="F2" t="n">
        <v>-4.757385068119769</v>
      </c>
      <c r="G2" t="n">
        <v>2.955944161898616</v>
      </c>
      <c r="H2" t="n">
        <v>-2.972103262279102</v>
      </c>
      <c r="I2" t="n">
        <v>2.11153973722662</v>
      </c>
      <c r="J2" t="n">
        <v>-1.589237857830073</v>
      </c>
      <c r="K2" t="n">
        <v>-1.012441095815708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-2.530812160217677</v>
      </c>
      <c r="G3" t="n">
        <v>2.939446946630531</v>
      </c>
      <c r="H3" t="n">
        <v>-3.777148315267465</v>
      </c>
      <c r="I3" t="n">
        <v>-17.47760444993794</v>
      </c>
      <c r="J3" t="n">
        <v>-3.309698787078319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14.38716021755124</v>
      </c>
      <c r="G4" t="n">
        <v>-17.63360398407395</v>
      </c>
      <c r="H4" t="n">
        <v>13.3206914083023</v>
      </c>
      <c r="I4" t="n">
        <v>21.20320751382594</v>
      </c>
      <c r="J4" t="n">
        <v>13.16102409122855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5.093179902142642</v>
      </c>
      <c r="G5" t="n">
        <v>14.53445401736735</v>
      </c>
      <c r="H5" t="n">
        <v>-2.379812548581128</v>
      </c>
      <c r="I5" t="n">
        <v>2.82691577041787</v>
      </c>
      <c r="J5" t="n">
        <v>-3.995984342698689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2.32261215795424</v>
      </c>
      <c r="G6" t="n">
        <v>4.130740640819375</v>
      </c>
      <c r="H6" t="n">
        <v>2.686386638625327</v>
      </c>
      <c r="I6" t="n">
        <v>-1.413199318385872</v>
      </c>
      <c r="J6" t="n">
        <v>-6.148145696164553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12.18075339219475</v>
      </c>
      <c r="E7" t="n">
        <v>19.20493018616982</v>
      </c>
      <c r="F7" t="n">
        <v>-1.569556469628408</v>
      </c>
      <c r="G7" t="n">
        <v>15.08224187845006</v>
      </c>
      <c r="H7" t="n">
        <v>-6.347876616229331</v>
      </c>
      <c r="I7" t="n">
        <v>-0.880752619764269</v>
      </c>
      <c r="J7" t="n">
        <v>3.289129850782713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-20.819919136813</v>
      </c>
      <c r="E8" t="n">
        <v>-2.898849110759982</v>
      </c>
      <c r="F8" t="n">
        <v>5.187216449992382</v>
      </c>
      <c r="G8" t="n">
        <v>-6.385163209171618</v>
      </c>
      <c r="H8" t="n">
        <v>8.111408176095814</v>
      </c>
      <c r="I8" t="n">
        <v>5.03032452740042</v>
      </c>
      <c r="J8" t="n">
        <v>-4.84431746106504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-20.94878518449741</v>
      </c>
      <c r="F9" t="n">
        <v>-21.9246728479946</v>
      </c>
      <c r="G9" t="n">
        <v>-24.27976910852544</v>
      </c>
      <c r="H9" t="n">
        <v>-24.32250230437005</v>
      </c>
      <c r="I9" t="n">
        <v>-17.63523311310011</v>
      </c>
      <c r="J9" t="n">
        <v>-11.25660252013065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25.61280257362784</v>
      </c>
      <c r="F10" t="n">
        <v>8.898794213413819</v>
      </c>
      <c r="G10" t="n">
        <v>13.31363568638109</v>
      </c>
      <c r="H10" t="n">
        <v>18.06482263736831</v>
      </c>
      <c r="I10" t="n">
        <v>9.376967617551447</v>
      </c>
      <c r="J10" t="n">
        <v>7.503795317051232</v>
      </c>
      <c r="K10" t="n">
        <v>-5.354127242510708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-3.271604999325783</v>
      </c>
      <c r="E11" t="n">
        <v>0.9130178576236547</v>
      </c>
      <c r="F11" t="n">
        <v>8.995609806768945</v>
      </c>
      <c r="G11" t="n">
        <v>-1.26378895404462</v>
      </c>
      <c r="H11" t="n">
        <v>12.67123000370267</v>
      </c>
      <c r="I11" t="n">
        <v>2.294354798452281</v>
      </c>
      <c r="J11" t="n">
        <v>19.51966681862736</v>
      </c>
      <c r="K11" t="n">
        <v>5.353842111674156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-6.214895854726277</v>
      </c>
      <c r="E12" t="n">
        <v>33.67359885727397</v>
      </c>
      <c r="F12" t="n">
        <v>16.78206944151239</v>
      </c>
      <c r="G12" t="n">
        <v>29.18751014871557</v>
      </c>
      <c r="H12" t="n">
        <v>8.976000681509589</v>
      </c>
      <c r="I12" t="n">
        <v>32.63747525867758</v>
      </c>
      <c r="J12" t="n">
        <v>18.68869818981247</v>
      </c>
      <c r="K12" t="n">
        <v>14.96159262933299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61.10068807325739</v>
      </c>
      <c r="E13" t="n">
        <v>36.16289741715746</v>
      </c>
      <c r="F13" t="n">
        <v>33.21313377357625</v>
      </c>
      <c r="G13" t="n">
        <v>50.058722367385</v>
      </c>
      <c r="H13" t="n">
        <v>27.93918373341644</v>
      </c>
      <c r="I13" t="n">
        <v>10.07954652392209</v>
      </c>
      <c r="J13" t="n">
        <v>21.05255365568652</v>
      </c>
      <c r="K13" t="n">
        <v>10.23241881051799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-6.280715828424965</v>
      </c>
      <c r="E14" t="n">
        <v>-3.903053904732989</v>
      </c>
      <c r="F14" t="n">
        <v>30.03122606434723</v>
      </c>
      <c r="G14" t="n">
        <v>2.742683348582586</v>
      </c>
      <c r="H14" t="n">
        <v>31.63406452822952</v>
      </c>
      <c r="I14" t="n">
        <v>20.01945302539501</v>
      </c>
      <c r="J14" t="n">
        <v>6.42177285768486</v>
      </c>
      <c r="K14" t="n">
        <v>-0.02534479080803509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-24.56352035158269</v>
      </c>
      <c r="E15" t="n">
        <v>5.925058429705854</v>
      </c>
      <c r="F15" t="n">
        <v>8.120762931885439</v>
      </c>
      <c r="G15" t="n">
        <v>17.20153059630021</v>
      </c>
      <c r="H15" t="n">
        <v>8.023984010659557</v>
      </c>
      <c r="I15" t="n">
        <v>6.123802991330418</v>
      </c>
      <c r="J15" t="n">
        <v>13.04831518839409</v>
      </c>
      <c r="K15" t="n">
        <v>9.403485464018434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-76.50189057473273</v>
      </c>
      <c r="E16" t="n">
        <v>4.175510113241065</v>
      </c>
      <c r="F16" t="n">
        <v>-2.741437113342715</v>
      </c>
      <c r="G16" t="n">
        <v>1.830067761251164</v>
      </c>
      <c r="H16" t="n">
        <v>7.945537439134287</v>
      </c>
      <c r="I16" t="n">
        <v>5.663121885423883</v>
      </c>
      <c r="J16" t="n">
        <v>8.108032569807456</v>
      </c>
      <c r="K16" t="n">
        <v>-8.485780165858081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10.56933284767878</v>
      </c>
      <c r="E17" t="n">
        <v>8.431754524636602</v>
      </c>
      <c r="F17" t="n">
        <v>12.88014751553927</v>
      </c>
      <c r="G17" t="n">
        <v>14.26439051157915</v>
      </c>
      <c r="H17" t="n">
        <v>4.259320963698632</v>
      </c>
      <c r="I17" t="n">
        <v>21.52010647729858</v>
      </c>
      <c r="J17" t="n">
        <v>3.11556082988278</v>
      </c>
      <c r="K17" t="n">
        <v>7.126494103802106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39.58640544331568</v>
      </c>
      <c r="E18" t="n">
        <v>0.5714125164131501</v>
      </c>
      <c r="F18" t="n">
        <v>15.940926447359</v>
      </c>
      <c r="G18" t="n">
        <v>-6.744575726071456</v>
      </c>
      <c r="H18" t="n">
        <v>13.86447732249729</v>
      </c>
      <c r="I18" t="n">
        <v>-14.33766826985062</v>
      </c>
      <c r="J18" t="n">
        <v>1.125057356101444</v>
      </c>
      <c r="K18" t="n">
        <v>-8.095943679813933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11.30800936277003</v>
      </c>
      <c r="E19" t="n">
        <v>-14.178374741648</v>
      </c>
      <c r="F19" t="n">
        <v>1.393059802708474</v>
      </c>
      <c r="G19" t="n">
        <v>-6.368238830133388</v>
      </c>
      <c r="H19" t="n">
        <v>5.851840063600156</v>
      </c>
      <c r="I19" t="n">
        <v>-7.535083863947301</v>
      </c>
      <c r="J19" t="n">
        <v>-2.26015476588467</v>
      </c>
      <c r="K19" t="n">
        <v>-1.484002920704985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8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103.9071366097815</v>
      </c>
      <c r="E2" t="n">
        <v>-7.926288030031747</v>
      </c>
      <c r="F2" t="n">
        <v>53.49000324924187</v>
      </c>
      <c r="G2" t="n">
        <v>13.69545821195393</v>
      </c>
      <c r="H2" t="n">
        <v>40.68660140797968</v>
      </c>
      <c r="I2" t="n">
        <v>11.89958322150906</v>
      </c>
      <c r="J2" t="n">
        <v>7.877248931622627</v>
      </c>
      <c r="K2" t="n">
        <v>5.879215558941331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106.9237950409463</v>
      </c>
      <c r="E3" t="n">
        <v>-7.34271980449236</v>
      </c>
      <c r="F3" t="n">
        <v>56.30637669639575</v>
      </c>
      <c r="G3" t="n">
        <v>12.66918300532607</v>
      </c>
      <c r="H3" t="n">
        <v>34.48730657133166</v>
      </c>
      <c r="I3" t="n">
        <v>8.89136387585101</v>
      </c>
      <c r="J3" t="n">
        <v>5.513285358772735</v>
      </c>
      <c r="K3" t="n">
        <v>5.987250195909199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106.3973647113375</v>
      </c>
      <c r="E4" t="n">
        <v>-9.240044744741471</v>
      </c>
      <c r="F4" t="n">
        <v>56.89744200268543</v>
      </c>
      <c r="G4" t="n">
        <v>10.27832312038848</v>
      </c>
      <c r="H4" t="n">
        <v>33.45742968495546</v>
      </c>
      <c r="I4" t="n">
        <v>7.911589035575339</v>
      </c>
      <c r="J4" t="n">
        <v>7.874622640260931</v>
      </c>
      <c r="K4" t="n">
        <v>3.933737605676768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101.1030771721713</v>
      </c>
      <c r="E5" t="n">
        <v>-8.150341087330881</v>
      </c>
      <c r="F5" t="n">
        <v>53.52362375016395</v>
      </c>
      <c r="G5" t="n">
        <v>14.31454696997254</v>
      </c>
      <c r="H5" t="n">
        <v>33.05642440128329</v>
      </c>
      <c r="I5" t="n">
        <v>5.752584660872473</v>
      </c>
      <c r="J5" t="n">
        <v>9.366233665067924</v>
      </c>
      <c r="K5" t="n">
        <v>4.878636369517197</v>
      </c>
    </row>
    <row r="6">
      <c r="A6" s="2" t="n">
        <v>44938</v>
      </c>
      <c r="B6" t="n">
        <v>47.74774774774775</v>
      </c>
      <c r="C6" t="n">
        <v>32.79811734996508</v>
      </c>
      <c r="D6" t="n">
        <v>104.1274930888659</v>
      </c>
      <c r="E6" t="n">
        <v>-10.1823354293933</v>
      </c>
      <c r="F6" t="n">
        <v>51.62824320709773</v>
      </c>
      <c r="G6" t="n">
        <v>10.46882935344318</v>
      </c>
      <c r="H6" t="n">
        <v>32.52073803387751</v>
      </c>
      <c r="I6" t="n">
        <v>1.094396564056477</v>
      </c>
      <c r="J6" t="n">
        <v>10.5686770868459</v>
      </c>
      <c r="K6" t="n">
        <v>1.79243884358784</v>
      </c>
    </row>
    <row r="7">
      <c r="A7" s="2" t="n">
        <v>44939</v>
      </c>
      <c r="B7" t="n">
        <v>47.77436505927221</v>
      </c>
      <c r="C7" t="n">
        <v>33.1329482181459</v>
      </c>
      <c r="D7" t="n">
        <v>110.7039504234058</v>
      </c>
      <c r="E7" t="n">
        <v>-9.177273760835625</v>
      </c>
      <c r="F7" t="n">
        <v>48.92077868611422</v>
      </c>
      <c r="G7" t="n">
        <v>10.2995422797757</v>
      </c>
      <c r="H7" t="n">
        <v>33.48993035664813</v>
      </c>
      <c r="I7" t="n">
        <v>0.8132824296368746</v>
      </c>
      <c r="J7" t="n">
        <v>11.47955260370632</v>
      </c>
      <c r="K7" t="n">
        <v>1.544354678234572</v>
      </c>
    </row>
    <row r="8">
      <c r="A8" s="2" t="n">
        <v>44942</v>
      </c>
      <c r="B8" t="n">
        <v>44.74819504319149</v>
      </c>
      <c r="C8" t="n">
        <v>33.28231856292496</v>
      </c>
      <c r="D8" t="n">
        <v>109.615388445685</v>
      </c>
      <c r="E8" t="n">
        <v>-7.994432096270854</v>
      </c>
      <c r="F8" t="n">
        <v>49.99283106902404</v>
      </c>
      <c r="G8" t="n">
        <v>11.25489058206082</v>
      </c>
      <c r="H8" t="n">
        <v>31.56912432765406</v>
      </c>
      <c r="I8" t="n">
        <v>-0.3765389885082793</v>
      </c>
      <c r="J8" t="n">
        <v>12.42177408208416</v>
      </c>
      <c r="K8" t="n">
        <v>-0.1415457218694627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114.3017865308987</v>
      </c>
      <c r="E9" t="n">
        <v>-7.56047040952933</v>
      </c>
      <c r="F9" t="n">
        <v>48.7860085745607</v>
      </c>
      <c r="G9" t="n">
        <v>9.86619311218937</v>
      </c>
      <c r="H9" t="n">
        <v>31.41691261651363</v>
      </c>
      <c r="I9" t="n">
        <v>-2.627747211949449</v>
      </c>
      <c r="J9" t="n">
        <v>13.24430800429333</v>
      </c>
      <c r="K9" t="n">
        <v>-1.357027750344608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108.9667166738825</v>
      </c>
      <c r="E10" t="n">
        <v>-9.533879781369004</v>
      </c>
      <c r="F10" t="n">
        <v>46.44165917376611</v>
      </c>
      <c r="G10" t="n">
        <v>8.780757479719448</v>
      </c>
      <c r="H10" t="n">
        <v>31.70593587154567</v>
      </c>
      <c r="I10" t="n">
        <v>-1.106181962317698</v>
      </c>
      <c r="J10" t="n">
        <v>12.06911227458789</v>
      </c>
      <c r="K10" t="n">
        <v>-2.071781988496968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112.4157131544141</v>
      </c>
      <c r="E11" t="n">
        <v>-9.498912260970338</v>
      </c>
      <c r="F11" t="n">
        <v>51.23639080786457</v>
      </c>
      <c r="G11" t="n">
        <v>8.315141715328878</v>
      </c>
      <c r="H11" t="n">
        <v>30.73547589454162</v>
      </c>
      <c r="I11" t="n">
        <v>2.360902080054483</v>
      </c>
      <c r="J11" t="n">
        <v>12.92009650921222</v>
      </c>
      <c r="K11" t="n">
        <v>-2.319217465130696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117.882294446293</v>
      </c>
      <c r="E12" t="n">
        <v>-10.82302313774143</v>
      </c>
      <c r="F12" t="n">
        <v>54.27938373736965</v>
      </c>
      <c r="G12" t="n">
        <v>7.467526010215564</v>
      </c>
      <c r="H12" t="n">
        <v>29.53912720877565</v>
      </c>
      <c r="I12" t="n">
        <v>-0.6998445857347213</v>
      </c>
      <c r="J12" t="n">
        <v>14.97373626792822</v>
      </c>
      <c r="K12" t="n">
        <v>-3.981985764584905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114.9034992648349</v>
      </c>
      <c r="E13" t="n">
        <v>-9.432281650525375</v>
      </c>
      <c r="F13" t="n">
        <v>59.20670154836665</v>
      </c>
      <c r="G13" t="n">
        <v>8.005976433608675</v>
      </c>
      <c r="H13" t="n">
        <v>29.63703150407604</v>
      </c>
      <c r="I13" t="n">
        <v>1.00952149344451</v>
      </c>
      <c r="J13" t="n">
        <v>16.60460694324242</v>
      </c>
      <c r="K13" t="n">
        <v>-3.313933927591983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116.8429389196126</v>
      </c>
      <c r="E14" t="n">
        <v>-8.741024984252943</v>
      </c>
      <c r="F14" t="n">
        <v>54.49845670733116</v>
      </c>
      <c r="G14" t="n">
        <v>6.628375194382929</v>
      </c>
      <c r="H14" t="n">
        <v>29.20687682270609</v>
      </c>
      <c r="I14" t="n">
        <v>-2.91524437622902</v>
      </c>
      <c r="J14" t="n">
        <v>14.73444778514881</v>
      </c>
      <c r="K14" t="n">
        <v>-3.877189380263857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102.9352140970524</v>
      </c>
      <c r="E15" t="n">
        <v>-9.016447838168141</v>
      </c>
      <c r="F15" t="n">
        <v>52.44448340426177</v>
      </c>
      <c r="G15" t="n">
        <v>5.457669155449918</v>
      </c>
      <c r="H15" t="n">
        <v>28.99445999872996</v>
      </c>
      <c r="I15" t="n">
        <v>-0.7415567418175062</v>
      </c>
      <c r="J15" t="n">
        <v>8.621875513694732</v>
      </c>
      <c r="K15" t="n">
        <v>-3.5167732782454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60.25140259069506</v>
      </c>
      <c r="E16" t="n">
        <v>-9.06700399911653</v>
      </c>
      <c r="F16" t="n">
        <v>55.86610559149779</v>
      </c>
      <c r="G16" t="n">
        <v>6.773230654205253</v>
      </c>
      <c r="H16" t="n">
        <v>30.07686435505181</v>
      </c>
      <c r="I16" t="n">
        <v>-1.987019549297797</v>
      </c>
      <c r="J16" t="n">
        <v>8.320548325239452</v>
      </c>
      <c r="K16" t="n">
        <v>-5.362461788535821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31.52285705990687</v>
      </c>
      <c r="E17" t="n">
        <v>-7.371757087430552</v>
      </c>
      <c r="F17" t="n">
        <v>60.76512629315036</v>
      </c>
      <c r="G17" t="n">
        <v>8.970693647815708</v>
      </c>
      <c r="H17" t="n">
        <v>33.56546760696047</v>
      </c>
      <c r="I17" t="n">
        <v>-5.002540318674109</v>
      </c>
      <c r="J17" t="n">
        <v>5.20253987723327</v>
      </c>
      <c r="K17" t="n">
        <v>-0.4395010525084508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15.51595458347703</v>
      </c>
      <c r="E18" t="n">
        <v>-7.462752759597535</v>
      </c>
      <c r="F18" t="n">
        <v>55.23630286937764</v>
      </c>
      <c r="G18" t="n">
        <v>7.983697816329882</v>
      </c>
      <c r="H18" t="n">
        <v>32.68313429222851</v>
      </c>
      <c r="I18" t="n">
        <v>-4.686146260620683</v>
      </c>
      <c r="J18" t="n">
        <v>5.201966748966602</v>
      </c>
      <c r="K18" t="n">
        <v>-0.493828955111808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3.650287535157282</v>
      </c>
      <c r="E19" t="n">
        <v>-9.685133433597649</v>
      </c>
      <c r="F19" t="n">
        <v>52.90588566555539</v>
      </c>
      <c r="G19" t="n">
        <v>4.334091000812923</v>
      </c>
      <c r="H19" t="n">
        <v>32.08447260098135</v>
      </c>
      <c r="I19" t="n">
        <v>-5.428672355276198</v>
      </c>
      <c r="J19" t="n">
        <v>7.111093793888745</v>
      </c>
      <c r="K19" t="n">
        <v>0.4035245865734671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-6.720206410093166</v>
      </c>
      <c r="E20" t="n">
        <v>-10.43004248967556</v>
      </c>
      <c r="F20" t="n">
        <v>49.80067316399157</v>
      </c>
      <c r="G20" t="n">
        <v>1.541218531579602</v>
      </c>
      <c r="H20" t="n">
        <v>24.91076591585524</v>
      </c>
      <c r="I20" t="n">
        <v>-7.680333458221855</v>
      </c>
      <c r="J20" t="n">
        <v>7.534167184499885</v>
      </c>
      <c r="K20" t="n">
        <v>-0.05598432254354524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-10.91272901794554</v>
      </c>
      <c r="E21" t="n">
        <v>-15.14096258472221</v>
      </c>
      <c r="F21" t="n">
        <v>52.40515412208304</v>
      </c>
      <c r="G21" t="n">
        <v>0.5209304471804233</v>
      </c>
      <c r="H21" t="n">
        <v>25.43733932295764</v>
      </c>
      <c r="I21" t="n">
        <v>-9.17787535130714</v>
      </c>
      <c r="J21" t="n">
        <v>5.99886794768707</v>
      </c>
      <c r="K21" t="n">
        <v>-2.095073862141317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-17.33599783856972</v>
      </c>
      <c r="E22" t="n">
        <v>-9.145147030638912</v>
      </c>
      <c r="F22" t="n">
        <v>49.84500850358928</v>
      </c>
      <c r="G22" t="n">
        <v>4.423489317362006</v>
      </c>
      <c r="H22" t="n">
        <v>26.61845758703765</v>
      </c>
      <c r="I22" t="n">
        <v>-8.809634445436265</v>
      </c>
      <c r="J22" t="n">
        <v>8.316298391166077</v>
      </c>
      <c r="K22" t="n">
        <v>-2.510135457826057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-21.98939308692588</v>
      </c>
      <c r="E23" t="n">
        <v>-10.34977255165522</v>
      </c>
      <c r="F23" t="n">
        <v>49.18126797761684</v>
      </c>
      <c r="G23" t="n">
        <v>1.900158627807302</v>
      </c>
      <c r="H23" t="n">
        <v>26.00842498080242</v>
      </c>
      <c r="I23" t="n">
        <v>-8.266645697322927</v>
      </c>
      <c r="J23" t="n">
        <v>7.685490921528149</v>
      </c>
      <c r="K23" t="n">
        <v>-2.942107675819627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-24.87077891545003</v>
      </c>
      <c r="E24" t="n">
        <v>-8.588318861157196</v>
      </c>
      <c r="F24" t="n">
        <v>52.28165856568352</v>
      </c>
      <c r="G24" t="n">
        <v>1.994073208081848</v>
      </c>
      <c r="H24" t="n">
        <v>26.66083334372813</v>
      </c>
      <c r="I24" t="n">
        <v>-6.671958209065987</v>
      </c>
      <c r="J24" t="n">
        <v>9.138752172653785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-28.6060323643677</v>
      </c>
      <c r="E25" t="n">
        <v>-8.384918245052553</v>
      </c>
      <c r="F25" t="n">
        <v>52.46103993287068</v>
      </c>
      <c r="G25" t="n">
        <v>2.857108261849528</v>
      </c>
      <c r="H25" t="n">
        <v>29.36283237876738</v>
      </c>
      <c r="I25" t="n">
        <v>-6.354342927690892</v>
      </c>
      <c r="J25" t="n">
        <v>10.4124054833594</v>
      </c>
      <c r="K25" t="n">
        <v>1.391391507116335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-31.02121641077499</v>
      </c>
      <c r="E26" t="n">
        <v>-7.514714460897187</v>
      </c>
      <c r="F26" t="n">
        <v>49.78009158320318</v>
      </c>
      <c r="G26" t="n">
        <v>4.164311302796619</v>
      </c>
      <c r="H26" t="n">
        <v>27.67966733530467</v>
      </c>
      <c r="I26" t="n">
        <v>-7.399055636214868</v>
      </c>
      <c r="J26" t="n">
        <v>9.007482589476101</v>
      </c>
      <c r="K26" t="n">
        <v>1.172761558954938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-34.066965832129</v>
      </c>
      <c r="E27" t="n">
        <v>-8.481802394767257</v>
      </c>
      <c r="F27" t="n">
        <v>51.82108898596591</v>
      </c>
      <c r="G27" t="n">
        <v>5.098190716594675</v>
      </c>
      <c r="H27" t="n">
        <v>30.02936649097447</v>
      </c>
      <c r="I27" t="n">
        <v>-3.599025153112734</v>
      </c>
      <c r="J27" t="n">
        <v>11.85968679169682</v>
      </c>
      <c r="K27" t="n">
        <v>-1.066158937071571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-35.79852336836471</v>
      </c>
      <c r="E28" t="n">
        <v>-9.072900966558716</v>
      </c>
      <c r="F28" t="n">
        <v>43.1530108363462</v>
      </c>
      <c r="G28" t="n">
        <v>1.437229412764762</v>
      </c>
      <c r="H28" t="n">
        <v>28.58731485358228</v>
      </c>
      <c r="I28" t="n">
        <v>-1.636263832254858</v>
      </c>
      <c r="J28" t="n">
        <v>11.71415569126737</v>
      </c>
      <c r="K28" t="n">
        <v>0.09898786771040946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-40.54288751549257</v>
      </c>
      <c r="E29" t="n">
        <v>-8.839226533389921</v>
      </c>
      <c r="F29" t="n">
        <v>44.4015461863066</v>
      </c>
      <c r="G29" t="n">
        <v>2.820107262241667</v>
      </c>
      <c r="H29" t="n">
        <v>27.07638398332028</v>
      </c>
      <c r="I29" t="n">
        <v>-5.242269477311778</v>
      </c>
      <c r="J29" t="n">
        <v>10.03518159875347</v>
      </c>
      <c r="K29" t="n">
        <v>2.470960455916793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-42.87574005548363</v>
      </c>
      <c r="E30" t="n">
        <v>-10.31524736937994</v>
      </c>
      <c r="F30" t="n">
        <v>47.49149651874207</v>
      </c>
      <c r="G30" t="n">
        <v>1.43231996248363</v>
      </c>
      <c r="H30" t="n">
        <v>27.64785224364961</v>
      </c>
      <c r="I30" t="n">
        <v>0.7199372602053389</v>
      </c>
      <c r="J30" t="n">
        <v>12.33801478844763</v>
      </c>
      <c r="K30" t="n">
        <v>2.591252109804887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-43.25813898082744</v>
      </c>
      <c r="E31" t="n">
        <v>-6.680813289452702</v>
      </c>
      <c r="F31" t="n">
        <v>53.36221245879993</v>
      </c>
      <c r="G31" t="n">
        <v>7.217219460890356</v>
      </c>
      <c r="H31" t="n">
        <v>32.6406000649621</v>
      </c>
      <c r="I31" t="n">
        <v>2.359218484907855</v>
      </c>
      <c r="J31" t="n">
        <v>15.21832505654435</v>
      </c>
      <c r="K31" t="n">
        <v>4.687180539212354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-46.88171699576114</v>
      </c>
      <c r="E32" t="n">
        <v>-10.03312972005557</v>
      </c>
      <c r="F32" t="n">
        <v>52.04509424874146</v>
      </c>
      <c r="G32" t="n">
        <v>3.924457732145337</v>
      </c>
      <c r="H32" t="n">
        <v>29.73176950835352</v>
      </c>
      <c r="I32" t="n">
        <v>2.479406113202209</v>
      </c>
      <c r="J32" t="n">
        <v>15.38153573572558</v>
      </c>
      <c r="K32" t="n">
        <v>0.1789812858273176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-48.00118019205668</v>
      </c>
      <c r="E33" t="n">
        <v>-12.07249164247144</v>
      </c>
      <c r="F33" t="n">
        <v>48.90300938465921</v>
      </c>
      <c r="G33" t="n">
        <v>1.125377677170736</v>
      </c>
      <c r="H33" t="n">
        <v>36.02628740432019</v>
      </c>
      <c r="I33" t="n">
        <v>-0.6792151474314334</v>
      </c>
      <c r="J33" t="n">
        <v>17.10621157843597</v>
      </c>
      <c r="K33" t="n">
        <v>1.205670598072528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-51.75736263151247</v>
      </c>
      <c r="E34" t="n">
        <v>-12.57706766731481</v>
      </c>
      <c r="F34" t="n">
        <v>48.09565522236579</v>
      </c>
      <c r="G34" t="n">
        <v>-1.21929472474035</v>
      </c>
      <c r="H34" t="n">
        <v>34.32095137955928</v>
      </c>
      <c r="I34" t="n">
        <v>-2.845999302033642</v>
      </c>
      <c r="J34" t="n">
        <v>15.3201050939566</v>
      </c>
      <c r="K34" t="n">
        <v>-2.326098269536514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-52.47273436319639</v>
      </c>
      <c r="E35" t="n">
        <v>-12.58492686591086</v>
      </c>
      <c r="F35" t="n">
        <v>46.41151966403451</v>
      </c>
      <c r="G35" t="n">
        <v>-1.143533735345115</v>
      </c>
      <c r="H35" t="n">
        <v>34.01572036780098</v>
      </c>
      <c r="I35" t="n">
        <v>0.06115204943659691</v>
      </c>
      <c r="J35" t="n">
        <v>15.32901217300966</v>
      </c>
      <c r="K35" t="n">
        <v>-2.028368048464635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-52.7452474871727</v>
      </c>
      <c r="E36" t="n">
        <v>-12.36974351969823</v>
      </c>
      <c r="F36" t="n">
        <v>48.88538989667079</v>
      </c>
      <c r="G36" t="n">
        <v>0.6688980405454181</v>
      </c>
      <c r="H36" t="n">
        <v>35.53157490008019</v>
      </c>
      <c r="I36" t="n">
        <v>4.683042655760716</v>
      </c>
      <c r="J36" t="n">
        <v>14.86447088884313</v>
      </c>
      <c r="K36" t="n">
        <v>-0.3509741689435519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-55.00365746477434</v>
      </c>
      <c r="E37" t="n">
        <v>-8.221901298330403</v>
      </c>
      <c r="F37" t="n">
        <v>50.02665761431469</v>
      </c>
      <c r="G37" t="n">
        <v>1.811819494380096</v>
      </c>
      <c r="H37" t="n">
        <v>36.48604702084774</v>
      </c>
      <c r="I37" t="n">
        <v>3.866604392867878</v>
      </c>
      <c r="J37" t="n">
        <v>17.08112457762569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-58.66649734358595</v>
      </c>
      <c r="E38" t="n">
        <v>-9.567886543229676</v>
      </c>
      <c r="F38" t="n">
        <v>50.2704859396244</v>
      </c>
      <c r="G38" t="n">
        <v>0.7089730954704221</v>
      </c>
      <c r="H38" t="n">
        <v>36.95165707130575</v>
      </c>
      <c r="I38" t="n">
        <v>4.383582642993122</v>
      </c>
      <c r="J38" t="n">
        <v>18.77015800339028</v>
      </c>
      <c r="K38" t="n">
        <v>-1.850099115088055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-54.52435223479591</v>
      </c>
      <c r="E39" t="n">
        <v>-3.480681755152737</v>
      </c>
      <c r="F39" t="n">
        <v>61.25536207864297</v>
      </c>
      <c r="G39" t="n">
        <v>8.524335625049883</v>
      </c>
      <c r="H39" t="n">
        <v>44.80803683894315</v>
      </c>
      <c r="I39" t="n">
        <v>9.052877376931679</v>
      </c>
      <c r="J39" t="n">
        <v>21.23432164104959</v>
      </c>
      <c r="K39" t="n">
        <v>4.246828609922004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-52.69707417095786</v>
      </c>
      <c r="E40" t="n">
        <v>-2.869593586057995</v>
      </c>
      <c r="F40" t="n">
        <v>50.75962005677683</v>
      </c>
      <c r="G40" t="n">
        <v>7.566158913065091</v>
      </c>
      <c r="H40" t="n">
        <v>37.0347371357789</v>
      </c>
      <c r="I40" t="n">
        <v>6.585419545669891</v>
      </c>
      <c r="J40" t="n">
        <v>18.20237432721727</v>
      </c>
      <c r="K40" t="n">
        <v>2.17559334578532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-50.8106271910676</v>
      </c>
      <c r="E41" t="n">
        <v>-6.502490169606434</v>
      </c>
      <c r="F41" t="n">
        <v>45.40083966740485</v>
      </c>
      <c r="G41" t="n">
        <v>5.492163895174906</v>
      </c>
      <c r="H41" t="n">
        <v>35.21143173650183</v>
      </c>
      <c r="I41" t="n">
        <v>5.959807134332418</v>
      </c>
      <c r="J41" t="n">
        <v>12.39088961488031</v>
      </c>
      <c r="K41" t="n">
        <v>1.425391566330436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-50.81079234832495</v>
      </c>
      <c r="E42" t="n">
        <v>-3.461063893446825</v>
      </c>
      <c r="F42" t="n">
        <v>34.56892589027345</v>
      </c>
      <c r="G42" t="n">
        <v>9.527735503289026</v>
      </c>
      <c r="H42" t="n">
        <v>41.19869032147358</v>
      </c>
      <c r="I42" t="n">
        <v>7.139265869117395</v>
      </c>
      <c r="J42" t="n">
        <v>13.99256942544644</v>
      </c>
      <c r="K42" t="n">
        <v>0.7508302011753898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-50.81052698005647</v>
      </c>
      <c r="E43" t="n">
        <v>-4.204107126852663</v>
      </c>
      <c r="F43" t="n">
        <v>31.58405001934355</v>
      </c>
      <c r="G43" t="n">
        <v>7.167316613593155</v>
      </c>
      <c r="H43" t="n">
        <v>41.59242035582817</v>
      </c>
      <c r="I43" t="n">
        <v>2.547629963738229</v>
      </c>
      <c r="J43" t="n">
        <v>10.79314764081152</v>
      </c>
      <c r="K43" t="n">
        <v>1.973557987877683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-49.89559856865783</v>
      </c>
      <c r="E44" t="n">
        <v>-5.105488411950665</v>
      </c>
      <c r="F44" t="n">
        <v>37.33301752121179</v>
      </c>
      <c r="G44" t="n">
        <v>7.807203391830164</v>
      </c>
      <c r="H44" t="n">
        <v>44.14059854770053</v>
      </c>
      <c r="I44" t="n">
        <v>4.379250733032158</v>
      </c>
      <c r="J44" t="n">
        <v>11.12834273692436</v>
      </c>
      <c r="K44" t="n">
        <v>1.780113037067754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-44.62293900749584</v>
      </c>
      <c r="E45" t="n">
        <v>-1.83843417992845</v>
      </c>
      <c r="F45" t="n">
        <v>31.46538426338079</v>
      </c>
      <c r="G45" t="n">
        <v>9.044019280848881</v>
      </c>
      <c r="H45" t="n">
        <v>45.35225810915689</v>
      </c>
      <c r="I45" t="n">
        <v>-8.031590528080468</v>
      </c>
      <c r="J45" t="n">
        <v>12.67636209245884</v>
      </c>
      <c r="K45" t="n">
        <v>4.051177634612135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-38.8124308965588</v>
      </c>
      <c r="E46" t="n">
        <v>-3.900636763098075</v>
      </c>
      <c r="F46" t="n">
        <v>29.07733242199768</v>
      </c>
      <c r="G46" t="n">
        <v>3.11444191454906</v>
      </c>
      <c r="H46" t="n">
        <v>40.51028560597385</v>
      </c>
      <c r="I46" t="n">
        <v>-4.000591037168522</v>
      </c>
      <c r="J46" t="n">
        <v>12.6908734758632</v>
      </c>
      <c r="K46" t="n">
        <v>2.525347575582182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-41.35706547466111</v>
      </c>
      <c r="E47" t="n">
        <v>-3.126001763264763</v>
      </c>
      <c r="F47" t="n">
        <v>30.95432974361609</v>
      </c>
      <c r="G47" t="n">
        <v>3.069931283454652</v>
      </c>
      <c r="H47" t="n">
        <v>41.48291788198806</v>
      </c>
      <c r="I47" t="n">
        <v>-3.548460911951168</v>
      </c>
      <c r="J47" t="n">
        <v>14.53457179577054</v>
      </c>
      <c r="K47" t="n">
        <v>-3.004295874737506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-45.76009351209056</v>
      </c>
      <c r="E48" t="n">
        <v>-3.693168041649797</v>
      </c>
      <c r="F48" t="n">
        <v>35.87852223064469</v>
      </c>
      <c r="G48" t="n">
        <v>0.8156438655203324</v>
      </c>
      <c r="H48" t="n">
        <v>40.17580753520554</v>
      </c>
      <c r="I48" t="n">
        <v>-3.442280246500384</v>
      </c>
      <c r="J48" t="n">
        <v>15.69426456472731</v>
      </c>
      <c r="K48" t="n">
        <v>-6.182521490035908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-46.53649728868456</v>
      </c>
      <c r="E49" t="n">
        <v>-1.360989820408498</v>
      </c>
      <c r="F49" t="n">
        <v>34.36318503883411</v>
      </c>
      <c r="G49" t="n">
        <v>0.204758267840921</v>
      </c>
      <c r="H49" t="n">
        <v>42.34779501634658</v>
      </c>
      <c r="I49" t="n">
        <v>-4.404038674306632</v>
      </c>
      <c r="J49" t="n">
        <v>15.65181276799894</v>
      </c>
      <c r="K49" t="n">
        <v>-6.91859586646183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-45.59735508858039</v>
      </c>
      <c r="E50" t="n">
        <v>-0.5749717168620827</v>
      </c>
      <c r="F50" t="n">
        <v>35.89671239001431</v>
      </c>
      <c r="G50" t="n">
        <v>1.839777924151464</v>
      </c>
      <c r="H50" t="n">
        <v>40.03520833277408</v>
      </c>
      <c r="I50" t="n">
        <v>-1.623701795640331</v>
      </c>
      <c r="J50" t="n">
        <v>13.92183237430991</v>
      </c>
      <c r="K50" t="n">
        <v>-7.792796968711702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-47.48954947896971</v>
      </c>
      <c r="E51" t="n">
        <v>4.475359890279051</v>
      </c>
      <c r="F51" t="n">
        <v>38.81040834132761</v>
      </c>
      <c r="G51" t="n">
        <v>5.074975827046746</v>
      </c>
      <c r="H51" t="n">
        <v>40.4525035058854</v>
      </c>
      <c r="I51" t="n">
        <v>2.639666702393995</v>
      </c>
      <c r="J51" t="n">
        <v>14.84893387223352</v>
      </c>
      <c r="K51" t="n">
        <v>-6.55896140968355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-47.13171804697283</v>
      </c>
      <c r="E52" t="n">
        <v>2.40187788938</v>
      </c>
      <c r="F52" t="n">
        <v>35.67171153768554</v>
      </c>
      <c r="G52" t="n">
        <v>1.1974693083044</v>
      </c>
      <c r="H52" t="n">
        <v>39.52045164144729</v>
      </c>
      <c r="I52" t="n">
        <v>-0.03300609412626443</v>
      </c>
      <c r="J52" t="n">
        <v>12.81433752864265</v>
      </c>
      <c r="K52" t="n">
        <v>-5.2528725797084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-47.05753675380553</v>
      </c>
      <c r="E53" t="n">
        <v>-1.705349743243345</v>
      </c>
      <c r="F53" t="n">
        <v>33.99906638806125</v>
      </c>
      <c r="G53" t="n">
        <v>1.761735970853873</v>
      </c>
      <c r="H53" t="n">
        <v>37.1989684741373</v>
      </c>
      <c r="I53" t="n">
        <v>-1.794041455246964</v>
      </c>
      <c r="J53" t="n">
        <v>12.11643309296724</v>
      </c>
      <c r="K53" t="n">
        <v>-7.965194087964623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-45.86214666909977</v>
      </c>
      <c r="E54" t="n">
        <v>-0.7619225362238913</v>
      </c>
      <c r="F54" t="n">
        <v>29.40863459902587</v>
      </c>
      <c r="G54" t="n">
        <v>3.861933675920093</v>
      </c>
      <c r="H54" t="n">
        <v>37.39572923292472</v>
      </c>
      <c r="I54" t="n">
        <v>-2.275128779374957</v>
      </c>
      <c r="J54" t="n">
        <v>14.74793364109195</v>
      </c>
      <c r="K54" t="n">
        <v>-8.602817559263698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-46.51958219257016</v>
      </c>
      <c r="E55" t="n">
        <v>-4.593762685970826</v>
      </c>
      <c r="F55" t="n">
        <v>25.71242178251214</v>
      </c>
      <c r="G55" t="n">
        <v>0.8091669041994765</v>
      </c>
      <c r="H55" t="n">
        <v>35.95166599963071</v>
      </c>
      <c r="I55" t="n">
        <v>-6.028997493779109</v>
      </c>
      <c r="J55" t="n">
        <v>12.78536142324105</v>
      </c>
      <c r="K55" t="n">
        <v>-12.66860753358202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-49.52899605079744</v>
      </c>
      <c r="E56" t="n">
        <v>-4.278003117112172</v>
      </c>
      <c r="F56" t="n">
        <v>25.88826931917725</v>
      </c>
      <c r="G56" t="n">
        <v>-1.717777789228281</v>
      </c>
      <c r="H56" t="n">
        <v>34.20412197438208</v>
      </c>
      <c r="I56" t="n">
        <v>-5.575091100288009</v>
      </c>
      <c r="J56" t="n">
        <v>10.87517833055751</v>
      </c>
      <c r="K56" t="n">
        <v>-11.59220447666869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-54.03282446962163</v>
      </c>
      <c r="E57" t="n">
        <v>-4.625225148822187</v>
      </c>
      <c r="F57" t="n">
        <v>23.26114120047515</v>
      </c>
      <c r="G57" t="n">
        <v>-1.078582243321546</v>
      </c>
      <c r="H57" t="n">
        <v>32.8506310457471</v>
      </c>
      <c r="I57" t="n">
        <v>-8.456279016678858</v>
      </c>
      <c r="J57" t="n">
        <v>11.53763577687974</v>
      </c>
      <c r="K57" t="n">
        <v>-12.53815753084324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-57.56927790989474</v>
      </c>
      <c r="E58" t="n">
        <v>-4.016414790708856</v>
      </c>
      <c r="F58" t="n">
        <v>26.52853656322563</v>
      </c>
      <c r="G58" t="n">
        <v>0.4202231608900986</v>
      </c>
      <c r="H58" t="n">
        <v>35.04367395456307</v>
      </c>
      <c r="I58" t="n">
        <v>-6.247461637225471</v>
      </c>
      <c r="J58" t="n">
        <v>12.29953749077874</v>
      </c>
      <c r="K58" t="n">
        <v>-13.6317017967602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-59.46986773199085</v>
      </c>
      <c r="E59" t="n">
        <v>-2.597371712077412</v>
      </c>
      <c r="F59" t="n">
        <v>23.52609784067428</v>
      </c>
      <c r="G59" t="n">
        <v>0.7507857889530234</v>
      </c>
      <c r="H59" t="n">
        <v>35.84703506132247</v>
      </c>
      <c r="I59" t="n">
        <v>-5.476027723640653</v>
      </c>
      <c r="J59" t="n">
        <v>12.51798610586206</v>
      </c>
      <c r="K59" t="n">
        <v>-10.80471876130409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-61.2330759605345</v>
      </c>
      <c r="E60" t="n">
        <v>-6.331511975362647</v>
      </c>
      <c r="F60" t="n">
        <v>30.87689467924875</v>
      </c>
      <c r="G60" t="n">
        <v>1.631489217083115</v>
      </c>
      <c r="H60" t="n">
        <v>38.40379222419894</v>
      </c>
      <c r="I60" t="n">
        <v>-0.8407928945388443</v>
      </c>
      <c r="J60" t="n">
        <v>12.49949802160102</v>
      </c>
      <c r="K60" t="n">
        <v>-10.80983143957165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-61.31000288613176</v>
      </c>
      <c r="E61" t="n">
        <v>-7.284749561515936</v>
      </c>
      <c r="F61" t="n">
        <v>34.51590562846241</v>
      </c>
      <c r="G61" t="n">
        <v>2.122078216927759</v>
      </c>
      <c r="H61" t="n">
        <v>35.96334779909716</v>
      </c>
      <c r="I61" t="n">
        <v>4.157152675436704</v>
      </c>
      <c r="J61" t="n">
        <v>10.00588969109191</v>
      </c>
      <c r="K61" t="n">
        <v>-12.70174528629117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-59.85297798843745</v>
      </c>
      <c r="E62" t="n">
        <v>-5.98558841458503</v>
      </c>
      <c r="F62" t="n">
        <v>33.92240994828701</v>
      </c>
      <c r="G62" t="n">
        <v>1.33692314355851</v>
      </c>
      <c r="H62" t="n">
        <v>35.72321881967844</v>
      </c>
      <c r="I62" t="n">
        <v>1.401119659960881</v>
      </c>
      <c r="J62" t="n">
        <v>9.962830932048327</v>
      </c>
      <c r="K62" t="n">
        <v>-10.84202271709445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-59.713941244306</v>
      </c>
      <c r="E63" t="n">
        <v>-8.731921178064727</v>
      </c>
      <c r="F63" t="n">
        <v>31.90007813318807</v>
      </c>
      <c r="G63" t="n">
        <v>-1.150324194369778</v>
      </c>
      <c r="H63" t="n">
        <v>29.93099145363192</v>
      </c>
      <c r="I63" t="n">
        <v>3.259739002546058</v>
      </c>
      <c r="J63" t="n">
        <v>7.718868033176252</v>
      </c>
      <c r="K63" t="n">
        <v>-12.17742951117662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-59.84728343508556</v>
      </c>
      <c r="E64" t="n">
        <v>-9.241003629000188</v>
      </c>
      <c r="F64" t="n">
        <v>31.71834891098069</v>
      </c>
      <c r="G64" t="n">
        <v>-1.185116094134797</v>
      </c>
      <c r="H64" t="n">
        <v>29.07774848183005</v>
      </c>
      <c r="I64" t="n">
        <v>4.446008705075433</v>
      </c>
      <c r="J64" t="n">
        <v>7.676134818764835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-61.95783085684828</v>
      </c>
      <c r="E65" t="n">
        <v>-9.675241159116254</v>
      </c>
      <c r="F65" t="n">
        <v>33.99650115657018</v>
      </c>
      <c r="G65" t="n">
        <v>-1.340660924047998</v>
      </c>
      <c r="H65" t="n">
        <v>23.3090743015784</v>
      </c>
      <c r="I65" t="n">
        <v>1.237403157436034</v>
      </c>
      <c r="J65" t="n">
        <v>3.226389004518859</v>
      </c>
      <c r="K65" t="n">
        <v>-10.34800532009065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-63.96319797859358</v>
      </c>
      <c r="E66" t="n">
        <v>-12.36518300514047</v>
      </c>
      <c r="F66" t="n">
        <v>28.62874826869246</v>
      </c>
      <c r="G66" t="n">
        <v>-4.986425296391205</v>
      </c>
      <c r="H66" t="n">
        <v>18.28614343534767</v>
      </c>
      <c r="I66" t="n">
        <v>1.383361595315691</v>
      </c>
      <c r="J66" t="n">
        <v>3.400275756068893</v>
      </c>
      <c r="K66" t="n">
        <v>-9.769373121875024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-59.92344821077506</v>
      </c>
      <c r="E67" t="n">
        <v>-10.29258051175809</v>
      </c>
      <c r="F67" t="n">
        <v>33.09588385047213</v>
      </c>
      <c r="G67" t="n">
        <v>-3.001068868787071</v>
      </c>
      <c r="H67" t="n">
        <v>15.55038298609201</v>
      </c>
      <c r="I67" t="n">
        <v>4.670059406197891</v>
      </c>
      <c r="J67" t="n">
        <v>8.262344679642265</v>
      </c>
      <c r="K67" t="n">
        <v>-7.683132737359333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-60.93532140844204</v>
      </c>
      <c r="E68" t="n">
        <v>-11.40551836618852</v>
      </c>
      <c r="F68" t="n">
        <v>31.9739942225882</v>
      </c>
      <c r="G68" t="n">
        <v>-4.682392143914916</v>
      </c>
      <c r="H68" t="n">
        <v>16.99618323912071</v>
      </c>
      <c r="I68" t="n">
        <v>3.382240463808728</v>
      </c>
      <c r="J68" t="n">
        <v>4.791168582904137</v>
      </c>
      <c r="K68" t="n">
        <v>-10.23317605124692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-65.08679050058221</v>
      </c>
      <c r="E69" t="n">
        <v>-10.38580420539829</v>
      </c>
      <c r="F69" t="n">
        <v>29.71743065054231</v>
      </c>
      <c r="G69" t="n">
        <v>-5.425714713929153</v>
      </c>
      <c r="H69" t="n">
        <v>14.14451197126678</v>
      </c>
      <c r="I69" t="n">
        <v>3.201048427170461</v>
      </c>
      <c r="J69" t="n">
        <v>5.402240451860085</v>
      </c>
      <c r="K69" t="n">
        <v>-9.597985923270635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-62.89894728057661</v>
      </c>
      <c r="E70" t="n">
        <v>-8.106533181299003</v>
      </c>
      <c r="F70" t="n">
        <v>36.46512014223875</v>
      </c>
      <c r="G70" t="n">
        <v>-3.755667998433354</v>
      </c>
      <c r="H70" t="n">
        <v>16.30037300886826</v>
      </c>
      <c r="I70" t="n">
        <v>3.985698857690001</v>
      </c>
      <c r="J70" t="n">
        <v>4.838811627550399</v>
      </c>
      <c r="K70" t="n">
        <v>-8.096125201188686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-63.29704434465566</v>
      </c>
      <c r="E71" t="n">
        <v>-7.04733493169849</v>
      </c>
      <c r="F71" t="n">
        <v>36.32261817219084</v>
      </c>
      <c r="G71" t="n">
        <v>-5.087139820182262</v>
      </c>
      <c r="H71" t="n">
        <v>15.2805435967762</v>
      </c>
      <c r="I71" t="n">
        <v>1.078032400326867</v>
      </c>
      <c r="J71" t="n">
        <v>6.783099988187513</v>
      </c>
      <c r="K71" t="n">
        <v>-7.64156268524101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-64.27921929465504</v>
      </c>
      <c r="E72" t="n">
        <v>-4.960817614473179</v>
      </c>
      <c r="F72" t="n">
        <v>35.14732128255969</v>
      </c>
      <c r="G72" t="n">
        <v>-5.235334379441914</v>
      </c>
      <c r="H72" t="n">
        <v>9.547579587374599</v>
      </c>
      <c r="I72" t="n">
        <v>0.5948557407696065</v>
      </c>
      <c r="J72" t="n">
        <v>6.226951536522152</v>
      </c>
      <c r="K72" t="n">
        <v>-7.003402569594286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-60.5242897355994</v>
      </c>
      <c r="E73" t="n">
        <v>-5.916344930864614</v>
      </c>
      <c r="F73" t="n">
        <v>28.74795827092145</v>
      </c>
      <c r="G73" t="n">
        <v>-6.597229058354981</v>
      </c>
      <c r="H73" t="n">
        <v>11.38406807623957</v>
      </c>
      <c r="I73" t="n">
        <v>0.07745725255310365</v>
      </c>
      <c r="J73" t="n">
        <v>8.183487495542231</v>
      </c>
      <c r="K73" t="n">
        <v>-9.731797849169578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-62.87378511667487</v>
      </c>
      <c r="E74" t="n">
        <v>-8.926833973000647</v>
      </c>
      <c r="F74" t="n">
        <v>27.59731510600361</v>
      </c>
      <c r="G74" t="n">
        <v>-8.767760207946274</v>
      </c>
      <c r="H74" t="n">
        <v>10.67366799909346</v>
      </c>
      <c r="I74" t="n">
        <v>1.332746840046051</v>
      </c>
      <c r="J74" t="n">
        <v>11.10630075597077</v>
      </c>
      <c r="K74" t="n">
        <v>-12.82506177949738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-62.46195707972066</v>
      </c>
      <c r="E75" t="n">
        <v>-9.000065733364149</v>
      </c>
      <c r="F75" t="n">
        <v>23.85586442392817</v>
      </c>
      <c r="G75" t="n">
        <v>-7.584959883426179</v>
      </c>
      <c r="H75" t="n">
        <v>9.884252550139937</v>
      </c>
      <c r="I75" t="n">
        <v>1.421228637563021</v>
      </c>
      <c r="J75" t="n">
        <v>9.889582579718903</v>
      </c>
      <c r="K75" t="n">
        <v>-14.28037916631307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-60.83346834952059</v>
      </c>
      <c r="E76" t="n">
        <v>-7.500963505269665</v>
      </c>
      <c r="F76" t="n">
        <v>27.50461382908153</v>
      </c>
      <c r="G76" t="n">
        <v>-6.006460115116874</v>
      </c>
      <c r="H76" t="n">
        <v>12.10953463021724</v>
      </c>
      <c r="I76" t="n">
        <v>0.8109860642200983</v>
      </c>
      <c r="J76" t="n">
        <v>11.37724318418514</v>
      </c>
      <c r="K76" t="n">
        <v>-11.97632665542202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-60.36612669238075</v>
      </c>
      <c r="E77" t="n">
        <v>-0.6078624779461861</v>
      </c>
      <c r="F77" t="n">
        <v>38.53424999452923</v>
      </c>
      <c r="G77" t="n">
        <v>-0.2396673774244129</v>
      </c>
      <c r="H77" t="n">
        <v>17.64553419899446</v>
      </c>
      <c r="I77" t="n">
        <v>6.843499868430425</v>
      </c>
      <c r="J77" t="n">
        <v>14.0302263210023</v>
      </c>
      <c r="K77" t="n">
        <v>-9.127468130667161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-63.97907074976222</v>
      </c>
      <c r="E78" t="n">
        <v>-1.529463584110902</v>
      </c>
      <c r="F78" t="n">
        <v>36.86122653255322</v>
      </c>
      <c r="G78" t="n">
        <v>-0.5834306748542128</v>
      </c>
      <c r="H78" t="n">
        <v>17.47073314558751</v>
      </c>
      <c r="I78" t="n">
        <v>6.522309455685549</v>
      </c>
      <c r="J78" t="n">
        <v>9.539285719909696</v>
      </c>
      <c r="K78" t="n">
        <v>-12.52514806760787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-62.83312045143206</v>
      </c>
      <c r="E79" t="n">
        <v>2.272927568938843</v>
      </c>
      <c r="F79" t="n">
        <v>40.03230323013322</v>
      </c>
      <c r="G79" t="n">
        <v>1.474583486652503</v>
      </c>
      <c r="H79" t="n">
        <v>18.48957461855465</v>
      </c>
      <c r="I79" t="n">
        <v>7.778834787824573</v>
      </c>
      <c r="J79" t="n">
        <v>10.24567227565274</v>
      </c>
      <c r="K79" t="n">
        <v>-11.60268061680611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-64.14243874160354</v>
      </c>
      <c r="E80" t="n">
        <v>0.6847977631889712</v>
      </c>
      <c r="F80" t="n">
        <v>37.97910691996626</v>
      </c>
      <c r="G80" t="n">
        <v>-1.152572516148764</v>
      </c>
      <c r="H80" t="n">
        <v>14.10945587819228</v>
      </c>
      <c r="I80" t="n">
        <v>7.34281373158121</v>
      </c>
      <c r="J80" t="n">
        <v>8.285991831004424</v>
      </c>
      <c r="K80" t="n">
        <v>-13.12599283154122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-64.38190278083421</v>
      </c>
      <c r="E81" t="n">
        <v>3.190536636427854</v>
      </c>
      <c r="F81" t="n">
        <v>40.8116069985259</v>
      </c>
      <c r="G81" t="n">
        <v>2.500270900573032</v>
      </c>
      <c r="H81" t="n">
        <v>18.54104235823211</v>
      </c>
      <c r="I81" t="n">
        <v>13.48563964763663</v>
      </c>
      <c r="J81" t="n">
        <v>13.73777421119062</v>
      </c>
      <c r="K81" t="n">
        <v>-11.12032397423854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-66.03250899058777</v>
      </c>
      <c r="E82" t="n">
        <v>1.925890582521439</v>
      </c>
      <c r="F82" t="n">
        <v>39.2721754594906</v>
      </c>
      <c r="G82" t="n">
        <v>2.892896645031207</v>
      </c>
      <c r="H82" t="n">
        <v>16.86538600569625</v>
      </c>
      <c r="I82" t="n">
        <v>16.6380496118876</v>
      </c>
      <c r="J82" t="n">
        <v>11.25414239332681</v>
      </c>
      <c r="K82" t="n">
        <v>-10.53101146999044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-65.82913621407187</v>
      </c>
      <c r="E83" t="n">
        <v>4.195105966711332</v>
      </c>
      <c r="F83" t="n">
        <v>39.61324637155202</v>
      </c>
      <c r="G83" t="n">
        <v>3.855120726122241</v>
      </c>
      <c r="H83" t="n">
        <v>16.71043714595897</v>
      </c>
      <c r="I83" t="n">
        <v>13.55292259846625</v>
      </c>
      <c r="J83" t="n">
        <v>10.31443841686988</v>
      </c>
      <c r="K83" t="n">
        <v>-7.012936126630298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-65.1038586636971</v>
      </c>
      <c r="E84" t="n">
        <v>5.014983668108175</v>
      </c>
      <c r="F84" t="n">
        <v>40.50204895644129</v>
      </c>
      <c r="G84" t="n">
        <v>3.608809417501502</v>
      </c>
      <c r="H84" t="n">
        <v>18.54520708794736</v>
      </c>
      <c r="I84" t="n">
        <v>11.82892074547648</v>
      </c>
      <c r="J84" t="n">
        <v>12.53887704789378</v>
      </c>
      <c r="K84" t="n">
        <v>-5.774829130173565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-66.42559106038563</v>
      </c>
      <c r="E85" t="n">
        <v>3.069343897286281</v>
      </c>
      <c r="F85" t="n">
        <v>38.69088590519763</v>
      </c>
      <c r="G85" t="n">
        <v>2.665925677073022</v>
      </c>
      <c r="H85" t="n">
        <v>15.07226991361133</v>
      </c>
      <c r="I85" t="n">
        <v>9.397724598139279</v>
      </c>
      <c r="J85" t="n">
        <v>7.324940314912087</v>
      </c>
      <c r="K85" t="n">
        <v>-4.891700523108766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-67.26563925018229</v>
      </c>
      <c r="E86" t="n">
        <v>2.795867094299775</v>
      </c>
      <c r="F86" t="n">
        <v>43.58753353567189</v>
      </c>
      <c r="G86" t="n">
        <v>5.342052474607639</v>
      </c>
      <c r="H86" t="n">
        <v>15.73002108700088</v>
      </c>
      <c r="I86" t="n">
        <v>10.92552933964341</v>
      </c>
      <c r="J86" t="n">
        <v>5.017417220966669</v>
      </c>
      <c r="K86" t="n">
        <v>-0.831045060836455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-68.70907397592954</v>
      </c>
      <c r="E87" t="n">
        <v>4.307192567079809</v>
      </c>
      <c r="F87" t="n">
        <v>56.67788384925747</v>
      </c>
      <c r="G87" t="n">
        <v>10.62940891018949</v>
      </c>
      <c r="H87" t="n">
        <v>19.38208485579565</v>
      </c>
      <c r="I87" t="n">
        <v>20.03781688109401</v>
      </c>
      <c r="J87" t="n">
        <v>4.512828976976868</v>
      </c>
      <c r="K87" t="n">
        <v>-0.5190105276777657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-70.20166276135076</v>
      </c>
      <c r="E88" t="n">
        <v>6.933697229319158</v>
      </c>
      <c r="F88" t="n">
        <v>57.28549954697812</v>
      </c>
      <c r="G88" t="n">
        <v>12.76145916985023</v>
      </c>
      <c r="H88" t="n">
        <v>20.65748576355016</v>
      </c>
      <c r="I88" t="n">
        <v>16.37496151211177</v>
      </c>
      <c r="J88" t="n">
        <v>5.660706076029376</v>
      </c>
      <c r="K88" t="n">
        <v>-0.08333291151525479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-70.93795511721608</v>
      </c>
      <c r="E89" t="n">
        <v>7.970486012440237</v>
      </c>
      <c r="F89" t="n">
        <v>58.59799048594512</v>
      </c>
      <c r="G89" t="n">
        <v>9.268250662378087</v>
      </c>
      <c r="H89" t="n">
        <v>23.27282563466218</v>
      </c>
      <c r="I89" t="n">
        <v>17.30189972570859</v>
      </c>
      <c r="J89" t="n">
        <v>5.725558341810633</v>
      </c>
      <c r="K89" t="n">
        <v>1.775096284719035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-70.9524971786863</v>
      </c>
      <c r="E90" t="n">
        <v>8.810994396065563</v>
      </c>
      <c r="F90" t="n">
        <v>57.2434334943208</v>
      </c>
      <c r="G90" t="n">
        <v>10.05284154609283</v>
      </c>
      <c r="H90" t="n">
        <v>25.72967383270255</v>
      </c>
      <c r="I90" t="n">
        <v>18.51337985051593</v>
      </c>
      <c r="J90" t="n">
        <v>4.673158659610133</v>
      </c>
      <c r="K90" t="n">
        <v>0.9609013106349984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-69.74868937378092</v>
      </c>
      <c r="E91" t="n">
        <v>9.479793745624132</v>
      </c>
      <c r="F91" t="n">
        <v>53.72320688408454</v>
      </c>
      <c r="G91" t="n">
        <v>10.72941019374158</v>
      </c>
      <c r="H91" t="n">
        <v>22.81684830537014</v>
      </c>
      <c r="I91" t="n">
        <v>19.05526079290178</v>
      </c>
      <c r="J91" t="n">
        <v>5.45520742482557</v>
      </c>
      <c r="K91" t="n">
        <v>1.47536285280494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-69.65923158975357</v>
      </c>
      <c r="E92" t="n">
        <v>8.935451979560627</v>
      </c>
      <c r="F92" t="n">
        <v>43.3791519038629</v>
      </c>
      <c r="G92" t="n">
        <v>10.98925396895591</v>
      </c>
      <c r="H92" t="n">
        <v>21.01542186634213</v>
      </c>
      <c r="I92" t="n">
        <v>11.60753681270887</v>
      </c>
      <c r="J92" t="n">
        <v>3.819815986940656</v>
      </c>
      <c r="K92" t="n">
        <v>-2.632942142579542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-67.95371429583153</v>
      </c>
      <c r="E93" t="n">
        <v>11.3864029280655</v>
      </c>
      <c r="F93" t="n">
        <v>43.61950146917055</v>
      </c>
      <c r="G93" t="n">
        <v>17.81363541152943</v>
      </c>
      <c r="H93" t="n">
        <v>23.20867908745965</v>
      </c>
      <c r="I93" t="n">
        <v>12.41859695275913</v>
      </c>
      <c r="J93" t="n">
        <v>9.506508714007156</v>
      </c>
      <c r="K93" t="n">
        <v>-3.551043321180425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-66.51357549346064</v>
      </c>
      <c r="E94" t="n">
        <v>13.17663411653593</v>
      </c>
      <c r="F94" t="n">
        <v>46.48761564608679</v>
      </c>
      <c r="G94" t="n">
        <v>17.95590447450384</v>
      </c>
      <c r="H94" t="n">
        <v>23.30697992672992</v>
      </c>
      <c r="I94" t="n">
        <v>14.49453173344077</v>
      </c>
      <c r="J94" t="n">
        <v>10.31133860124311</v>
      </c>
      <c r="K94" t="n">
        <v>-1.287936653814437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-68.03952597711009</v>
      </c>
      <c r="E95" t="n">
        <v>11.39094077365361</v>
      </c>
      <c r="F95" t="n">
        <v>43.60787598271069</v>
      </c>
      <c r="G95" t="n">
        <v>19.6513379911293</v>
      </c>
      <c r="H95" t="n">
        <v>21.98816207744447</v>
      </c>
      <c r="I95" t="n">
        <v>11.61717435419527</v>
      </c>
      <c r="J95" t="n">
        <v>9.64980570355185</v>
      </c>
      <c r="K95" t="n">
        <v>-4.182661948278954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-68.72240990937851</v>
      </c>
      <c r="E96" t="n">
        <v>10.82905215400165</v>
      </c>
      <c r="F96" t="n">
        <v>47.65344325745156</v>
      </c>
      <c r="G96" t="n">
        <v>18.69120911428555</v>
      </c>
      <c r="H96" t="n">
        <v>22.79504296040285</v>
      </c>
      <c r="I96" t="n">
        <v>13.13106488044682</v>
      </c>
      <c r="J96" t="n">
        <v>10.50285625209064</v>
      </c>
      <c r="K96" t="n">
        <v>-2.99497818067942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-70.01545540274884</v>
      </c>
      <c r="E97" t="n">
        <v>11.09979971228539</v>
      </c>
      <c r="F97" t="n">
        <v>48.14088698610559</v>
      </c>
      <c r="G97" t="n">
        <v>18.01802039772722</v>
      </c>
      <c r="H97" t="n">
        <v>25.86771223560924</v>
      </c>
      <c r="I97" t="n">
        <v>16.36296141711346</v>
      </c>
      <c r="J97" t="n">
        <v>9.614302821019805</v>
      </c>
      <c r="K97" t="n">
        <v>-3.351787633465519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-70.03936656174798</v>
      </c>
      <c r="E98" t="n">
        <v>13.4125382737331</v>
      </c>
      <c r="F98" t="n">
        <v>47.62721585642711</v>
      </c>
      <c r="G98" t="n">
        <v>21.62192359852753</v>
      </c>
      <c r="H98" t="n">
        <v>19.10549815455487</v>
      </c>
      <c r="I98" t="n">
        <v>12.01948039861906</v>
      </c>
      <c r="J98" t="n">
        <v>10.0740350822937</v>
      </c>
      <c r="K98" t="n">
        <v>-5.131760784116657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-70.96138309177786</v>
      </c>
      <c r="E99" t="n">
        <v>14.37131480118172</v>
      </c>
      <c r="F99" t="n">
        <v>38.99576352408631</v>
      </c>
      <c r="G99" t="n">
        <v>22.94016138296522</v>
      </c>
      <c r="H99" t="n">
        <v>18.31963419264204</v>
      </c>
      <c r="I99" t="n">
        <v>11.62755040195187</v>
      </c>
      <c r="J99" t="n">
        <v>8.539551221533447</v>
      </c>
      <c r="K99" t="n">
        <v>-4.476562849160115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-72.54317403106391</v>
      </c>
      <c r="E100" t="n">
        <v>13.66037036592207</v>
      </c>
      <c r="F100" t="n">
        <v>40.40025573563364</v>
      </c>
      <c r="G100" t="n">
        <v>22.04265727106332</v>
      </c>
      <c r="H100" t="n">
        <v>21.33373805475609</v>
      </c>
      <c r="I100" t="n">
        <v>18.72112636341934</v>
      </c>
      <c r="J100" t="n">
        <v>10.50080168868597</v>
      </c>
      <c r="K100" t="n">
        <v>-4.345033838852497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-73.67971344166105</v>
      </c>
      <c r="E101" t="n">
        <v>10.30750471470636</v>
      </c>
      <c r="F101" t="n">
        <v>35.67892314922982</v>
      </c>
      <c r="G101" t="n">
        <v>19.25794008710151</v>
      </c>
      <c r="H101" t="n">
        <v>20.66001678201195</v>
      </c>
      <c r="I101" t="n">
        <v>19.05134819436192</v>
      </c>
      <c r="J101" t="n">
        <v>9.245855663847969</v>
      </c>
      <c r="K101" t="n">
        <v>-6.734745810196562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-71.70593044374121</v>
      </c>
      <c r="E102" t="n">
        <v>11.10227934236481</v>
      </c>
      <c r="F102" t="n">
        <v>30.58064278086936</v>
      </c>
      <c r="G102" t="n">
        <v>19.56135632552776</v>
      </c>
      <c r="H102" t="n">
        <v>17.58687193585988</v>
      </c>
      <c r="I102" t="n">
        <v>12.10726911444533</v>
      </c>
      <c r="J102" t="n">
        <v>6.92835079722276</v>
      </c>
      <c r="K102" t="n">
        <v>-5.51575410552696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-70.75911605090579</v>
      </c>
      <c r="E103" t="n">
        <v>14.90056978358809</v>
      </c>
      <c r="F103" t="n">
        <v>30.11820696479972</v>
      </c>
      <c r="G103" t="n">
        <v>19.23908241447132</v>
      </c>
      <c r="H103" t="n">
        <v>18.28756517083723</v>
      </c>
      <c r="I103" t="n">
        <v>13.37763737916782</v>
      </c>
      <c r="J103" t="n">
        <v>10.45540894791288</v>
      </c>
      <c r="K103" t="n">
        <v>-4.830047021390149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-72.56729739307414</v>
      </c>
      <c r="E104" t="n">
        <v>11.56907306980972</v>
      </c>
      <c r="F104" t="n">
        <v>27.25615688053851</v>
      </c>
      <c r="G104" t="n">
        <v>18.7416474863719</v>
      </c>
      <c r="H104" t="n">
        <v>19.70461369065333</v>
      </c>
      <c r="I104" t="n">
        <v>12.9983706246273</v>
      </c>
      <c r="J104" t="n">
        <v>13.39252749602957</v>
      </c>
      <c r="K104" t="n">
        <v>-7.946780662407327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-72.00683453962209</v>
      </c>
      <c r="E105" t="n">
        <v>11.46540880149802</v>
      </c>
      <c r="F105" t="n">
        <v>27.77875596613728</v>
      </c>
      <c r="G105" t="n">
        <v>18.41706988519454</v>
      </c>
      <c r="H105" t="n">
        <v>23.33838488829603</v>
      </c>
      <c r="I105" t="n">
        <v>12.28522568770354</v>
      </c>
      <c r="J105" t="n">
        <v>14.68874513028859</v>
      </c>
      <c r="K105" t="n">
        <v>-10.41381725156987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-72.97436607241177</v>
      </c>
      <c r="E106" t="n">
        <v>18.4244073279159</v>
      </c>
      <c r="F106" t="n">
        <v>29.95477280257359</v>
      </c>
      <c r="G106" t="n">
        <v>21.21819358745041</v>
      </c>
      <c r="H106" t="n">
        <v>25.13362550293889</v>
      </c>
      <c r="I106" t="n">
        <v>11.14467920266085</v>
      </c>
      <c r="J106" t="n">
        <v>13.77082730135237</v>
      </c>
      <c r="K106" t="n">
        <v>-9.947245207675437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-73.46036806401739</v>
      </c>
      <c r="E107" t="n">
        <v>18.71119170026392</v>
      </c>
      <c r="F107" t="n">
        <v>28.15066500867056</v>
      </c>
      <c r="G107" t="n">
        <v>20.61720663374809</v>
      </c>
      <c r="H107" t="n">
        <v>23.26955758871716</v>
      </c>
      <c r="I107" t="n">
        <v>6.128746829546428</v>
      </c>
      <c r="J107" t="n">
        <v>13.95192953768942</v>
      </c>
      <c r="K107" t="n">
        <v>-8.788205537405048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-73.2604160693281</v>
      </c>
      <c r="E108" t="n">
        <v>17.35774413735329</v>
      </c>
      <c r="F108" t="n">
        <v>28.08584230816116</v>
      </c>
      <c r="G108" t="n">
        <v>22.4650545916889</v>
      </c>
      <c r="H108" t="n">
        <v>24.65843808581864</v>
      </c>
      <c r="I108" t="n">
        <v>6.607867621950336</v>
      </c>
      <c r="J108" t="n">
        <v>16.18345540840234</v>
      </c>
      <c r="K108" t="n">
        <v>-6.015828748498697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-73.21259893153018</v>
      </c>
      <c r="E109" t="n">
        <v>15.83771675039136</v>
      </c>
      <c r="F109" t="n">
        <v>27.1821946804339</v>
      </c>
      <c r="G109" t="n">
        <v>21.82664001720838</v>
      </c>
      <c r="H109" t="n">
        <v>25.84802320413089</v>
      </c>
      <c r="I109" t="n">
        <v>5.08999043839391</v>
      </c>
      <c r="J109" t="n">
        <v>16.00490835067328</v>
      </c>
      <c r="K109" t="n">
        <v>-8.499210147096381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-72.00880736429083</v>
      </c>
      <c r="E110" t="n">
        <v>15.83957054838849</v>
      </c>
      <c r="F110" t="n">
        <v>27.31452973732495</v>
      </c>
      <c r="G110" t="n">
        <v>21.92526876201579</v>
      </c>
      <c r="H110" t="n">
        <v>26.77739601010987</v>
      </c>
      <c r="I110" t="n">
        <v>5.228789039635662</v>
      </c>
      <c r="J110" t="n">
        <v>16.21166099403561</v>
      </c>
      <c r="K110" t="n">
        <v>-4.732087924047324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-71.86748575794708</v>
      </c>
      <c r="E111" t="n">
        <v>19.93798520091898</v>
      </c>
      <c r="F111" t="n">
        <v>31.4688756562421</v>
      </c>
      <c r="G111" t="n">
        <v>25.50137827588301</v>
      </c>
      <c r="H111" t="n">
        <v>30.5334304455692</v>
      </c>
      <c r="I111" t="n">
        <v>9.145740031984474</v>
      </c>
      <c r="J111" t="n">
        <v>15.71460922906271</v>
      </c>
      <c r="K111" t="n">
        <v>-3.859478907646108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-72.26337521012786</v>
      </c>
      <c r="E112" t="n">
        <v>20.58621955840552</v>
      </c>
      <c r="F112" t="n">
        <v>30.73980125295157</v>
      </c>
      <c r="G112" t="n">
        <v>29.31480340198733</v>
      </c>
      <c r="H112" t="n">
        <v>29.51776340499228</v>
      </c>
      <c r="I112" t="n">
        <v>11.27608871158936</v>
      </c>
      <c r="J112" t="n">
        <v>17.55808746055623</v>
      </c>
      <c r="K112" t="n">
        <v>-2.384102713882652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-72.11236881137604</v>
      </c>
      <c r="E113" t="n">
        <v>20.81482155595806</v>
      </c>
      <c r="F113" t="n">
        <v>32.91700151209145</v>
      </c>
      <c r="G113" t="n">
        <v>30.70026894719058</v>
      </c>
      <c r="H113" t="n">
        <v>32.35900002055803</v>
      </c>
      <c r="I113" t="n">
        <v>16.77052585900789</v>
      </c>
      <c r="J113" t="n">
        <v>22.95744754636184</v>
      </c>
      <c r="K113" t="n">
        <v>-0.9102919808580134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-72.4295648690249</v>
      </c>
      <c r="E114" t="n">
        <v>21.92173649568203</v>
      </c>
      <c r="F114" t="n">
        <v>39.49424612194892</v>
      </c>
      <c r="G114" t="n">
        <v>31.96919440007679</v>
      </c>
      <c r="H114" t="n">
        <v>34.97895170031244</v>
      </c>
      <c r="I114" t="n">
        <v>22.1951471289678</v>
      </c>
      <c r="J114" t="n">
        <v>24.03580632560138</v>
      </c>
      <c r="K114" t="n">
        <v>-0.6338872419993424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-70.4818713053759</v>
      </c>
      <c r="E115" t="n">
        <v>21.57021536056809</v>
      </c>
      <c r="F115" t="n">
        <v>36.75836159402932</v>
      </c>
      <c r="G115" t="n">
        <v>32.95204985234783</v>
      </c>
      <c r="H115" t="n">
        <v>39.01972566640672</v>
      </c>
      <c r="I115" t="n">
        <v>22.40991788663771</v>
      </c>
      <c r="J115" t="n">
        <v>25.24253773409959</v>
      </c>
      <c r="K115" t="n">
        <v>-2.588596547275324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-67.62214563927688</v>
      </c>
      <c r="E116" t="n">
        <v>23.15606161422392</v>
      </c>
      <c r="F116" t="n">
        <v>40.24312987246341</v>
      </c>
      <c r="G116" t="n">
        <v>34.81210359334936</v>
      </c>
      <c r="H116" t="n">
        <v>40.88943508212252</v>
      </c>
      <c r="I116" t="n">
        <v>28.83095271113576</v>
      </c>
      <c r="J116" t="n">
        <v>26.29371659726931</v>
      </c>
      <c r="K116" t="n">
        <v>-1.547657100512445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-73.07650042165683</v>
      </c>
      <c r="E117" t="n">
        <v>21.74284231821002</v>
      </c>
      <c r="F117" t="n">
        <v>34.71852911944675</v>
      </c>
      <c r="G117" t="n">
        <v>31.07666170531971</v>
      </c>
      <c r="H117" t="n">
        <v>39.03065979687001</v>
      </c>
      <c r="I117" t="n">
        <v>25.23164375177962</v>
      </c>
      <c r="J117" t="n">
        <v>25.56121235322553</v>
      </c>
      <c r="K117" t="n">
        <v>-3.076692174437989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-71.17486531486969</v>
      </c>
      <c r="E118" t="n">
        <v>21.55223979184444</v>
      </c>
      <c r="F118" t="n">
        <v>40.10694856361181</v>
      </c>
      <c r="G118" t="n">
        <v>33.23576821693348</v>
      </c>
      <c r="H118" t="n">
        <v>43.67102575708823</v>
      </c>
      <c r="I118" t="n">
        <v>29.7513639488693</v>
      </c>
      <c r="J118" t="n">
        <v>25.68383053364434</v>
      </c>
      <c r="K118" t="n">
        <v>1.283262927180617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-71.0921633657161</v>
      </c>
      <c r="E119" t="n">
        <v>20.5313622345485</v>
      </c>
      <c r="F119" t="n">
        <v>44.18766018325633</v>
      </c>
      <c r="G119" t="n">
        <v>32.00256057303281</v>
      </c>
      <c r="H119" t="n">
        <v>44.91975291073305</v>
      </c>
      <c r="I119" t="n">
        <v>31.23218141834585</v>
      </c>
      <c r="J119" t="n">
        <v>29.48687771400245</v>
      </c>
      <c r="K119" t="n">
        <v>3.798108206130713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-71.29684102485314</v>
      </c>
      <c r="E120" t="n">
        <v>24.17575810508601</v>
      </c>
      <c r="F120" t="n">
        <v>45.08478925139239</v>
      </c>
      <c r="G120" t="n">
        <v>36.19040000483385</v>
      </c>
      <c r="H120" t="n">
        <v>46.42139255626545</v>
      </c>
      <c r="I120" t="n">
        <v>30.88476513350617</v>
      </c>
      <c r="J120" t="n">
        <v>26.88367804450522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-71.60403491698823</v>
      </c>
      <c r="E121" t="n">
        <v>21.67502526894527</v>
      </c>
      <c r="F121" t="n">
        <v>40.79266154208805</v>
      </c>
      <c r="G121" t="n">
        <v>34.03538963226931</v>
      </c>
      <c r="H121" t="n">
        <v>46.527031792683</v>
      </c>
      <c r="I121" t="n">
        <v>25.7202652148586</v>
      </c>
      <c r="J121" t="n">
        <v>24.87398421357621</v>
      </c>
      <c r="K121" t="n">
        <v>4.194199095030449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-72.85495917947227</v>
      </c>
      <c r="E122" t="n">
        <v>23.46214417945147</v>
      </c>
      <c r="F122" t="n">
        <v>37.26970927236277</v>
      </c>
      <c r="G122" t="n">
        <v>36.80001842359799</v>
      </c>
      <c r="H122" t="n">
        <v>45.93083777969069</v>
      </c>
      <c r="I122" t="n">
        <v>20.29450666107766</v>
      </c>
      <c r="J122" t="n">
        <v>27.4531584665995</v>
      </c>
      <c r="K122" t="n">
        <v>2.580723170593613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-72.36398795306323</v>
      </c>
      <c r="E123" t="n">
        <v>26.49155163042718</v>
      </c>
      <c r="F123" t="n">
        <v>37.43530901286412</v>
      </c>
      <c r="G123" t="n">
        <v>39.31114313838098</v>
      </c>
      <c r="H123" t="n">
        <v>45.15950518727123</v>
      </c>
      <c r="I123" t="n">
        <v>18.410064038812</v>
      </c>
      <c r="J123" t="n">
        <v>31.7080539169887</v>
      </c>
      <c r="K123" t="n">
        <v>2.604871546848786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-73.10551032310696</v>
      </c>
      <c r="E124" t="n">
        <v>29.22833575290102</v>
      </c>
      <c r="F124" t="n">
        <v>39.41039234804853</v>
      </c>
      <c r="G124" t="n">
        <v>38.17681898476199</v>
      </c>
      <c r="H124" t="n">
        <v>40.95416617192966</v>
      </c>
      <c r="I124" t="n">
        <v>19.0579971038382</v>
      </c>
      <c r="J124" t="n">
        <v>27.58961865751095</v>
      </c>
      <c r="K124" t="n">
        <v>1.793108461007309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23.44725183722398</v>
      </c>
      <c r="F125" t="n">
        <v>41.04735746302192</v>
      </c>
      <c r="G125" t="n">
        <v>35.12363304718513</v>
      </c>
      <c r="H125" t="n">
        <v>42.42826568533546</v>
      </c>
      <c r="I125" t="n">
        <v>37.05049665595206</v>
      </c>
      <c r="J125" t="n">
        <v>28.13280662120987</v>
      </c>
      <c r="K125" t="n">
        <v>13.91926538285908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-73.24736548100731</v>
      </c>
      <c r="E126" t="n">
        <v>25.73952400244857</v>
      </c>
      <c r="F126" t="n">
        <v>42.12890020870106</v>
      </c>
      <c r="G126" t="n">
        <v>36.46082194336655</v>
      </c>
      <c r="H126" t="n">
        <v>42.30151738305654</v>
      </c>
      <c r="I126" t="n">
        <v>44.16373082948131</v>
      </c>
      <c r="J126" t="n">
        <v>27.3367795481456</v>
      </c>
      <c r="K126" t="n">
        <v>14.91570599716825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-73.61469605143934</v>
      </c>
      <c r="E127" t="n">
        <v>25.5171926494115</v>
      </c>
      <c r="F127" t="n">
        <v>42.05974306075766</v>
      </c>
      <c r="G127" t="n">
        <v>37.57035941555566</v>
      </c>
      <c r="H127" t="n">
        <v>41.66916330022994</v>
      </c>
      <c r="I127" t="n">
        <v>45.22145762209428</v>
      </c>
      <c r="J127" t="n">
        <v>24.56875581939659</v>
      </c>
      <c r="K127" t="n">
        <v>14.11817065303691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-74.52675757625444</v>
      </c>
      <c r="E128" t="n">
        <v>20.20769668705045</v>
      </c>
      <c r="F128" t="n">
        <v>39.90763517854066</v>
      </c>
      <c r="G128" t="n">
        <v>37.04350017909845</v>
      </c>
      <c r="H128" t="n">
        <v>41.42365331228095</v>
      </c>
      <c r="I128" t="n">
        <v>53.10265604621751</v>
      </c>
      <c r="J128" t="n">
        <v>22.25774814626884</v>
      </c>
      <c r="K128" t="n">
        <v>14.10120693575991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-74.48642312404129</v>
      </c>
      <c r="E129" t="n">
        <v>17.25175119027658</v>
      </c>
      <c r="F129" t="n">
        <v>37.35684711327407</v>
      </c>
      <c r="G129" t="n">
        <v>37.42405157422512</v>
      </c>
      <c r="H129" t="n">
        <v>39.57819056927912</v>
      </c>
      <c r="I129" t="n">
        <v>51.23708723974237</v>
      </c>
      <c r="J129" t="n">
        <v>19.53114284874335</v>
      </c>
      <c r="K129" t="n">
        <v>15.13932051370024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-74.52337587516573</v>
      </c>
      <c r="E130" t="n">
        <v>19.41777791429833</v>
      </c>
      <c r="F130" t="n">
        <v>34.11159503392185</v>
      </c>
      <c r="G130" t="n">
        <v>38.49099544747263</v>
      </c>
      <c r="H130" t="n">
        <v>35.72999761801139</v>
      </c>
      <c r="I130" t="n">
        <v>51.13799113338668</v>
      </c>
      <c r="J130" t="n">
        <v>16.57623337844534</v>
      </c>
      <c r="K130" t="n">
        <v>17.32980976399727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-76.21852949451171</v>
      </c>
      <c r="E131" t="n">
        <v>22.06923719332525</v>
      </c>
      <c r="F131" t="n">
        <v>30.53405320524383</v>
      </c>
      <c r="G131" t="n">
        <v>39.13371339457217</v>
      </c>
      <c r="H131" t="n">
        <v>35.3128373709845</v>
      </c>
      <c r="I131" t="n">
        <v>46.760521568038</v>
      </c>
      <c r="J131" t="n">
        <v>17.58933441229478</v>
      </c>
      <c r="K131" t="n">
        <v>16.73963309780891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-77.07075467575599</v>
      </c>
      <c r="E132" t="n">
        <v>26.78286437507471</v>
      </c>
      <c r="F132" t="n">
        <v>30.36340682209093</v>
      </c>
      <c r="G132" t="n">
        <v>43.82699728637645</v>
      </c>
      <c r="H132" t="n">
        <v>36.89408573183097</v>
      </c>
      <c r="I132" t="n">
        <v>48.28277120452564</v>
      </c>
      <c r="J132" t="n">
        <v>20.58556009573746</v>
      </c>
      <c r="K132" t="n">
        <v>17.79306826133298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-76.0354534996043</v>
      </c>
      <c r="E133" t="n">
        <v>27.14175785679933</v>
      </c>
      <c r="F133" t="n">
        <v>31.32399850496157</v>
      </c>
      <c r="G133" t="n">
        <v>45.07228690943062</v>
      </c>
      <c r="H133" t="n">
        <v>35.75856038697862</v>
      </c>
      <c r="I133" t="n">
        <v>48.26480537893059</v>
      </c>
      <c r="J133" t="n">
        <v>20.54494880369626</v>
      </c>
      <c r="K133" t="n">
        <v>19.77327490593364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-76.98084074772351</v>
      </c>
      <c r="E134" t="n">
        <v>29.84569392389602</v>
      </c>
      <c r="F134" t="n">
        <v>31.8837972522585</v>
      </c>
      <c r="G134" t="n">
        <v>45.23170747183902</v>
      </c>
      <c r="H134" t="n">
        <v>37.58465916085605</v>
      </c>
      <c r="I134" t="n">
        <v>48.02396587782543</v>
      </c>
      <c r="J134" t="n">
        <v>20.24661012921229</v>
      </c>
      <c r="K134" t="n">
        <v>15.11656812816957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-77.51386075214204</v>
      </c>
      <c r="E135" t="n">
        <v>27.01161151144582</v>
      </c>
      <c r="F135" t="n">
        <v>32.04403797227899</v>
      </c>
      <c r="G135" t="n">
        <v>46.79254408335331</v>
      </c>
      <c r="H135" t="n">
        <v>36.81109716572195</v>
      </c>
      <c r="I135" t="n">
        <v>49.1181624748056</v>
      </c>
      <c r="J135" t="n">
        <v>25.12919426873012</v>
      </c>
      <c r="K135" t="n">
        <v>12.56979958383677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-76.59893334539257</v>
      </c>
      <c r="E136" t="n">
        <v>24.50848777179877</v>
      </c>
      <c r="F136" t="n">
        <v>29.9935476918042</v>
      </c>
      <c r="G136" t="n">
        <v>43.90644405954005</v>
      </c>
      <c r="H136" t="n">
        <v>40.08162203462236</v>
      </c>
      <c r="I136" t="n">
        <v>46.97166289768033</v>
      </c>
      <c r="J136" t="n">
        <v>26.42633773333245</v>
      </c>
      <c r="K136" t="n">
        <v>11.54762790934702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-76.5528337523659</v>
      </c>
      <c r="E137" t="n">
        <v>24.47066341313524</v>
      </c>
      <c r="F137" t="n">
        <v>28.56269471576844</v>
      </c>
      <c r="G137" t="n">
        <v>43.06943500636291</v>
      </c>
      <c r="H137" t="n">
        <v>39.8579307097392</v>
      </c>
      <c r="I137" t="n">
        <v>49.226736251049</v>
      </c>
      <c r="J137" t="n">
        <v>26.50123391467898</v>
      </c>
      <c r="K137" t="n">
        <v>12.66976997875118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-76.44913261521906</v>
      </c>
      <c r="E138" t="n">
        <v>21.70357401452014</v>
      </c>
      <c r="F138" t="n">
        <v>28.01220090763004</v>
      </c>
      <c r="G138" t="n">
        <v>40.94781724597747</v>
      </c>
      <c r="H138" t="n">
        <v>40.28682186135928</v>
      </c>
      <c r="I138" t="n">
        <v>42.36820049117595</v>
      </c>
      <c r="J138" t="n">
        <v>26.80293901150264</v>
      </c>
      <c r="K138" t="n">
        <v>8.682852924929652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-77.12217552056633</v>
      </c>
      <c r="E139" t="n">
        <v>17.76262530526134</v>
      </c>
      <c r="F139" t="n">
        <v>26.44313375009606</v>
      </c>
      <c r="G139" t="n">
        <v>40.04466075337094</v>
      </c>
      <c r="H139" t="n">
        <v>45.58874780576523</v>
      </c>
      <c r="I139" t="n">
        <v>42.44317484855002</v>
      </c>
      <c r="J139" t="n">
        <v>28.72018635460973</v>
      </c>
      <c r="K139" t="n">
        <v>10.51237473072961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-76.89945270727576</v>
      </c>
      <c r="E140" t="n">
        <v>19.931710463971</v>
      </c>
      <c r="F140" t="n">
        <v>28.61154133688149</v>
      </c>
      <c r="G140" t="n">
        <v>38.60341641637106</v>
      </c>
      <c r="H140" t="n">
        <v>53.30859018791693</v>
      </c>
      <c r="I140" t="n">
        <v>47.51649229895989</v>
      </c>
      <c r="J140" t="n">
        <v>34.08627503648485</v>
      </c>
      <c r="K140" t="n">
        <v>10.69993618139944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-77.00800501510834</v>
      </c>
      <c r="E141" t="n">
        <v>21.12291202692025</v>
      </c>
      <c r="F141" t="n">
        <v>32.28830878240956</v>
      </c>
      <c r="G141" t="n">
        <v>39.06940247354343</v>
      </c>
      <c r="H141" t="n">
        <v>56.87185454441484</v>
      </c>
      <c r="I141" t="n">
        <v>50.23063318469377</v>
      </c>
      <c r="J141" t="n">
        <v>28.18630879176758</v>
      </c>
      <c r="K141" t="n">
        <v>12.86337530576247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17.94427059898835</v>
      </c>
      <c r="F142" t="n">
        <v>28.2026166379898</v>
      </c>
      <c r="G142" t="n">
        <v>39.7195461700824</v>
      </c>
      <c r="H142" t="n">
        <v>52.7583798922963</v>
      </c>
      <c r="I142" t="n">
        <v>51.45998723556855</v>
      </c>
      <c r="J142" t="n">
        <v>25.80566842857883</v>
      </c>
      <c r="K142" t="n">
        <v>11.60686609083799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-77.84694071553908</v>
      </c>
      <c r="E143" t="n">
        <v>15.36479362595853</v>
      </c>
      <c r="F143" t="n">
        <v>25.03220515817568</v>
      </c>
      <c r="G143" t="n">
        <v>38.32967062798469</v>
      </c>
      <c r="H143" t="n">
        <v>53.76310861066038</v>
      </c>
      <c r="I143" t="n">
        <v>47.68502965764561</v>
      </c>
      <c r="J143" t="n">
        <v>24.95527696081627</v>
      </c>
      <c r="K143" t="n">
        <v>11.24344597077953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-78.37917279299036</v>
      </c>
      <c r="E144" t="n">
        <v>12.47980556345276</v>
      </c>
      <c r="F144" t="n">
        <v>27.41893473025232</v>
      </c>
      <c r="G144" t="n">
        <v>36.64907374403003</v>
      </c>
      <c r="H144" t="n">
        <v>51.60281064041641</v>
      </c>
      <c r="I144" t="n">
        <v>46.87325759772924</v>
      </c>
      <c r="J144" t="n">
        <v>22.217358998743</v>
      </c>
      <c r="K144" t="n">
        <v>11.01615111005907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-79.1842268756195</v>
      </c>
      <c r="E145" t="n">
        <v>11.10954454906177</v>
      </c>
      <c r="F145" t="n">
        <v>21.93354958017368</v>
      </c>
      <c r="G145" t="n">
        <v>35.76741882239216</v>
      </c>
      <c r="H145" t="n">
        <v>49.02572989079385</v>
      </c>
      <c r="I145" t="n">
        <v>42.27434391679057</v>
      </c>
      <c r="J145" t="n">
        <v>22.65698804821081</v>
      </c>
      <c r="K145" t="n">
        <v>9.31964001885548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-79.71807000464463</v>
      </c>
      <c r="E146" t="n">
        <v>8.976666605608941</v>
      </c>
      <c r="F146" t="n">
        <v>19.67057055213275</v>
      </c>
      <c r="G146" t="n">
        <v>38.54992338147287</v>
      </c>
      <c r="H146" t="n">
        <v>45.37795436315704</v>
      </c>
      <c r="I146" t="n">
        <v>38.22431757719711</v>
      </c>
      <c r="J146" t="n">
        <v>19.01810399288149</v>
      </c>
      <c r="K146" t="n">
        <v>5.901276142840572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-80.0822040712881</v>
      </c>
      <c r="E147" t="n">
        <v>9.410587792770642</v>
      </c>
      <c r="F147" t="n">
        <v>20.59235217283355</v>
      </c>
      <c r="G147" t="n">
        <v>39.21109647801684</v>
      </c>
      <c r="H147" t="n">
        <v>43.35268240775096</v>
      </c>
      <c r="I147" t="n">
        <v>42.80912111731085</v>
      </c>
      <c r="J147" t="n">
        <v>16.50909252959982</v>
      </c>
      <c r="K147" t="n">
        <v>6.195768748888808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10.52110707951097</v>
      </c>
      <c r="F148" t="n">
        <v>22.46150548200152</v>
      </c>
      <c r="G148" t="n">
        <v>40.99867637335131</v>
      </c>
      <c r="H148" t="n">
        <v>42.41131770580529</v>
      </c>
      <c r="I148" t="n">
        <v>45.33819498560341</v>
      </c>
      <c r="J148" t="n">
        <v>16.68781601696296</v>
      </c>
      <c r="K148" t="n">
        <v>5.78075190859153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-80.61587878820612</v>
      </c>
      <c r="E149" t="n">
        <v>10.16561926757953</v>
      </c>
      <c r="F149" t="n">
        <v>25.38782789397931</v>
      </c>
      <c r="G149" t="n">
        <v>40.07823370588177</v>
      </c>
      <c r="H149" t="n">
        <v>46.00841353696418</v>
      </c>
      <c r="I149" t="n">
        <v>43.52378118121658</v>
      </c>
      <c r="J149" t="n">
        <v>19.38928829768385</v>
      </c>
      <c r="K149" t="n">
        <v>7.649879015313554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-81.0048096831985</v>
      </c>
      <c r="E150" t="n">
        <v>9.057439022198089</v>
      </c>
      <c r="F150" t="n">
        <v>24.07537009950495</v>
      </c>
      <c r="G150" t="n">
        <v>35.12403826832278</v>
      </c>
      <c r="H150" t="n">
        <v>45.1638798218347</v>
      </c>
      <c r="I150" t="n">
        <v>43.90768652560708</v>
      </c>
      <c r="J150" t="n">
        <v>17.96438985715045</v>
      </c>
      <c r="K150" t="n">
        <v>10.55110190919737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-81.10564958476949</v>
      </c>
      <c r="E151" t="n">
        <v>13.08405384369946</v>
      </c>
      <c r="F151" t="n">
        <v>19.63566642348089</v>
      </c>
      <c r="G151" t="n">
        <v>35.68149836550858</v>
      </c>
      <c r="H151" t="n">
        <v>44.6637683229985</v>
      </c>
      <c r="I151" t="n">
        <v>44.7565811938583</v>
      </c>
      <c r="J151" t="n">
        <v>20.62099706341289</v>
      </c>
      <c r="K151" t="n">
        <v>9.034607896959002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-81.08419356415313</v>
      </c>
      <c r="E152" t="n">
        <v>11.87354437199475</v>
      </c>
      <c r="F152" t="n">
        <v>16.83689631903471</v>
      </c>
      <c r="G152" t="n">
        <v>35.72733621033046</v>
      </c>
      <c r="H152" t="n">
        <v>44.13178388040151</v>
      </c>
      <c r="I152" t="n">
        <v>46.60548055887332</v>
      </c>
      <c r="J152" t="n">
        <v>17.65731603148171</v>
      </c>
      <c r="K152" t="n">
        <v>6.822913296583333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-80.46856477506586</v>
      </c>
      <c r="E153" t="n">
        <v>10.58733244688108</v>
      </c>
      <c r="F153" t="n">
        <v>15.47004926261921</v>
      </c>
      <c r="G153" t="n">
        <v>32.8656855601978</v>
      </c>
      <c r="H153" t="n">
        <v>45.69536928802496</v>
      </c>
      <c r="I153" t="n">
        <v>46.0843694709927</v>
      </c>
      <c r="J153" t="n">
        <v>16.6931459555423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-80.59332627708365</v>
      </c>
      <c r="E154" t="n">
        <v>8.487267993730342</v>
      </c>
      <c r="F154" t="n">
        <v>15.20797216542382</v>
      </c>
      <c r="G154" t="n">
        <v>32.61641299428975</v>
      </c>
      <c r="H154" t="n">
        <v>43.633266955339</v>
      </c>
      <c r="I154" t="n">
        <v>39.96416283808595</v>
      </c>
      <c r="J154" t="n">
        <v>16.96590702645164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-80.72014097009625</v>
      </c>
      <c r="E155" t="n">
        <v>3.191651071533808</v>
      </c>
      <c r="F155" t="n">
        <v>14.88549141017681</v>
      </c>
      <c r="G155" t="n">
        <v>29.50420805665439</v>
      </c>
      <c r="H155" t="n">
        <v>45.30783204151945</v>
      </c>
      <c r="I155" t="n">
        <v>39.29314997244773</v>
      </c>
      <c r="J155" t="n">
        <v>16.83996766403231</v>
      </c>
      <c r="K155" t="n">
        <v>3.653231273724544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-81.14975376409589</v>
      </c>
      <c r="E156" t="n">
        <v>0.4613083290151643</v>
      </c>
      <c r="F156" t="n">
        <v>15.71289579227919</v>
      </c>
      <c r="G156" t="n">
        <v>28.37772506874121</v>
      </c>
      <c r="H156" t="n">
        <v>42.87776315134946</v>
      </c>
      <c r="I156" t="n">
        <v>39.07732376453566</v>
      </c>
      <c r="J156" t="n">
        <v>17.86893939732501</v>
      </c>
      <c r="K156" t="n">
        <v>3.229170406274351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-80.88080109578783</v>
      </c>
      <c r="E157" t="n">
        <v>4.139414709719325</v>
      </c>
      <c r="F157" t="n">
        <v>14.7306152298194</v>
      </c>
      <c r="G157" t="n">
        <v>30.96333656967831</v>
      </c>
      <c r="H157" t="n">
        <v>42.90531108572202</v>
      </c>
      <c r="I157" t="n">
        <v>38.03555950388271</v>
      </c>
      <c r="J157" t="n">
        <v>14.87775469553989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-80.7130257585705</v>
      </c>
      <c r="E158" t="n">
        <v>4.702536580694239</v>
      </c>
      <c r="F158" t="n">
        <v>16.36885894895543</v>
      </c>
      <c r="G158" t="n">
        <v>31.22764739856718</v>
      </c>
      <c r="H158" t="n">
        <v>43.72255064931263</v>
      </c>
      <c r="I158" t="n">
        <v>40.29471077769262</v>
      </c>
      <c r="J158" t="n">
        <v>13.34213892509517</v>
      </c>
      <c r="K158" t="n">
        <v>2.672927145620374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7.67651807203531</v>
      </c>
      <c r="F159" t="n">
        <v>16.64545146201419</v>
      </c>
      <c r="G159" t="n">
        <v>32.93670821163206</v>
      </c>
      <c r="H159" t="n">
        <v>45.40238071963623</v>
      </c>
      <c r="I159" t="n">
        <v>43.57630433819275</v>
      </c>
      <c r="J159" t="n">
        <v>17.51969380746092</v>
      </c>
      <c r="K159" t="n">
        <v>1.932415395053266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-80.84923444779015</v>
      </c>
      <c r="E160" t="n">
        <v>8.11488080320748</v>
      </c>
      <c r="F160" t="n">
        <v>14.5128846856583</v>
      </c>
      <c r="G160" t="n">
        <v>33.40448297018271</v>
      </c>
      <c r="H160" t="n">
        <v>45.00592588375078</v>
      </c>
      <c r="I160" t="n">
        <v>41.99449989450383</v>
      </c>
      <c r="J160" t="n">
        <v>17.93775518798468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-80.95858880062946</v>
      </c>
      <c r="E161" t="n">
        <v>7.988252372774629</v>
      </c>
      <c r="F161" t="n">
        <v>13.50782526200378</v>
      </c>
      <c r="G161" t="n">
        <v>32.66875950907271</v>
      </c>
      <c r="H161" t="n">
        <v>42.61411896882701</v>
      </c>
      <c r="I161" t="n">
        <v>39.68504622680018</v>
      </c>
      <c r="J161" t="n">
        <v>15.07507668847652</v>
      </c>
      <c r="K161" t="n">
        <v>-0.4061781991850588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-81.09933593791432</v>
      </c>
      <c r="E162" t="n">
        <v>4.411194524010131</v>
      </c>
      <c r="F162" t="n">
        <v>13.51842451694796</v>
      </c>
      <c r="G162" t="n">
        <v>28.61585540294247</v>
      </c>
      <c r="H162" t="n">
        <v>44.25392676031294</v>
      </c>
      <c r="I162" t="n">
        <v>37.85584531586599</v>
      </c>
      <c r="J162" t="n">
        <v>15.47278635083032</v>
      </c>
      <c r="K162" t="n">
        <v>-0.5712948356163539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5.754765965936337</v>
      </c>
      <c r="F163" t="n">
        <v>14.33132869383322</v>
      </c>
      <c r="G163" t="n">
        <v>27.73915558358866</v>
      </c>
      <c r="H163" t="n">
        <v>46.9036343088196</v>
      </c>
      <c r="I163" t="n">
        <v>43.76667737042587</v>
      </c>
      <c r="J163" t="n">
        <v>16.94050205394824</v>
      </c>
      <c r="K163" t="n">
        <v>0.1969674099231877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6.849915967693376</v>
      </c>
      <c r="F164" t="n">
        <v>19.25471472238334</v>
      </c>
      <c r="G164" t="n">
        <v>30.71898069999295</v>
      </c>
      <c r="H164" t="n">
        <v>52.43683757679436</v>
      </c>
      <c r="I164" t="n">
        <v>45.51451883818884</v>
      </c>
      <c r="J164" t="n">
        <v>20.19764564757416</v>
      </c>
      <c r="K164" t="n">
        <v>0.9002932514926343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-83.08003724955209</v>
      </c>
      <c r="E165" t="n">
        <v>7.74554343686833</v>
      </c>
      <c r="F165" t="n">
        <v>20.69002723861155</v>
      </c>
      <c r="G165" t="n">
        <v>31.77149828454433</v>
      </c>
      <c r="H165" t="n">
        <v>48.84050860314901</v>
      </c>
      <c r="I165" t="n">
        <v>42.79684103567052</v>
      </c>
      <c r="J165" t="n">
        <v>18.35077090345563</v>
      </c>
      <c r="K165" t="n">
        <v>-0.109465535465092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-82.27798024311515</v>
      </c>
      <c r="E166" t="n">
        <v>7.767801421185205</v>
      </c>
      <c r="F166" t="n">
        <v>23.26512000457603</v>
      </c>
      <c r="G166" t="n">
        <v>32.41971180992094</v>
      </c>
      <c r="H166" t="n">
        <v>50.14881413062784</v>
      </c>
      <c r="I166" t="n">
        <v>46.89113404879164</v>
      </c>
      <c r="J166" t="n">
        <v>20.27732040814196</v>
      </c>
      <c r="K166" t="n">
        <v>3.132582935616379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11.36972974603381</v>
      </c>
      <c r="F167" t="n">
        <v>32.61116508408153</v>
      </c>
      <c r="G167" t="n">
        <v>32.64739537921511</v>
      </c>
      <c r="H167" t="n">
        <v>50.5428010570375</v>
      </c>
      <c r="I167" t="n">
        <v>47.99032789112068</v>
      </c>
      <c r="J167" t="n">
        <v>22.4881362142697</v>
      </c>
      <c r="K167" t="n">
        <v>4.49298247178529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-81.72977563525303</v>
      </c>
      <c r="E168" t="n">
        <v>12.69801314882621</v>
      </c>
      <c r="F168" t="n">
        <v>35.17554335058879</v>
      </c>
      <c r="G168" t="n">
        <v>36.64522910575862</v>
      </c>
      <c r="H168" t="n">
        <v>51.96184219055331</v>
      </c>
      <c r="I168" t="n">
        <v>49.45701899675172</v>
      </c>
      <c r="J168" t="n">
        <v>23.71600923553159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-82.1020679232718</v>
      </c>
      <c r="E169" t="n">
        <v>13.43310751961688</v>
      </c>
      <c r="F169" t="n">
        <v>33.03428032958238</v>
      </c>
      <c r="G169" t="n">
        <v>38.87899500970362</v>
      </c>
      <c r="H169" t="n">
        <v>50.15887626641378</v>
      </c>
      <c r="I169" t="n">
        <v>50.06863967440527</v>
      </c>
      <c r="J169" t="n">
        <v>25.58655977226596</v>
      </c>
      <c r="K169" t="n">
        <v>3.606751455381429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-82.43775398657806</v>
      </c>
      <c r="E170" t="n">
        <v>7.782057815653776</v>
      </c>
      <c r="F170" t="n">
        <v>25.79886971461915</v>
      </c>
      <c r="G170" t="n">
        <v>32.24496087445845</v>
      </c>
      <c r="H170" t="n">
        <v>46.21561523159989</v>
      </c>
      <c r="I170" t="n">
        <v>47.57613269682033</v>
      </c>
      <c r="J170" t="n">
        <v>21.45835515010224</v>
      </c>
      <c r="K170" t="n">
        <v>2.707170023592309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-82.45694536630408</v>
      </c>
      <c r="E171" t="n">
        <v>5.801366512552675</v>
      </c>
      <c r="F171" t="n">
        <v>31.252943901999</v>
      </c>
      <c r="G171" t="n">
        <v>31.44635931907107</v>
      </c>
      <c r="H171" t="n">
        <v>47.93265873032435</v>
      </c>
      <c r="I171" t="n">
        <v>50.7630849307495</v>
      </c>
      <c r="J171" t="n">
        <v>22.66465795025949</v>
      </c>
      <c r="K171" t="n">
        <v>3.075245045779695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-82.32605251704862</v>
      </c>
      <c r="E172" t="n">
        <v>7.164278192145401</v>
      </c>
      <c r="F172" t="n">
        <v>29.63683855878347</v>
      </c>
      <c r="G172" t="n">
        <v>34.55575208060768</v>
      </c>
      <c r="H172" t="n">
        <v>48.60988217049902</v>
      </c>
      <c r="I172" t="n">
        <v>51.57073052608403</v>
      </c>
      <c r="J172" t="n">
        <v>24.73655847367615</v>
      </c>
      <c r="K172" t="n">
        <v>3.816358576852785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-82.48898871716739</v>
      </c>
      <c r="E173" t="n">
        <v>3.963395835411143</v>
      </c>
      <c r="F173" t="n">
        <v>33.89165370871061</v>
      </c>
      <c r="G173" t="n">
        <v>30.53744402257028</v>
      </c>
      <c r="H173" t="n">
        <v>47.69424972607685</v>
      </c>
      <c r="I173" t="n">
        <v>50.56239838614316</v>
      </c>
      <c r="J173" t="n">
        <v>23.4837454362842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-82.26239079986742</v>
      </c>
      <c r="E174" t="n">
        <v>6.837399616948892</v>
      </c>
      <c r="F174" t="n">
        <v>34.94303269995864</v>
      </c>
      <c r="G174" t="n">
        <v>32.18803042561711</v>
      </c>
      <c r="H174" t="n">
        <v>49.91974918577677</v>
      </c>
      <c r="I174" t="n">
        <v>50.75560301891138</v>
      </c>
      <c r="J174" t="n">
        <v>25.70118554416398</v>
      </c>
      <c r="K174" t="n">
        <v>1.117775192267434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6.048469288487102</v>
      </c>
      <c r="F175" t="n">
        <v>36.02415126560739</v>
      </c>
      <c r="G175" t="n">
        <v>31.93918091482224</v>
      </c>
      <c r="H175" t="n">
        <v>45.94600212676623</v>
      </c>
      <c r="I175" t="n">
        <v>52.72451464939316</v>
      </c>
      <c r="J175" t="n">
        <v>25.38068112343652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-82.23314727350794</v>
      </c>
      <c r="E176" t="n">
        <v>8.392314497300957</v>
      </c>
      <c r="F176" t="n">
        <v>32.86465183305305</v>
      </c>
      <c r="G176" t="n">
        <v>33.69751357779518</v>
      </c>
      <c r="H176" t="n">
        <v>41.99004827500072</v>
      </c>
      <c r="I176" t="n">
        <v>52.19284778898658</v>
      </c>
      <c r="J176" t="n">
        <v>20.88693011126754</v>
      </c>
      <c r="K176" t="n">
        <v>0.3290032652931929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-81.95149792513125</v>
      </c>
      <c r="E177" t="n">
        <v>10.76105930818081</v>
      </c>
      <c r="F177" t="n">
        <v>36.09769449946327</v>
      </c>
      <c r="G177" t="n">
        <v>36.01840982170608</v>
      </c>
      <c r="H177" t="n">
        <v>43.27780750675583</v>
      </c>
      <c r="I177" t="n">
        <v>52.44055231208493</v>
      </c>
      <c r="J177" t="n">
        <v>20.40599573222224</v>
      </c>
      <c r="K177" t="n">
        <v>2.449671048565283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10.88338036807808</v>
      </c>
      <c r="F178" t="n">
        <v>39.0472797306225</v>
      </c>
      <c r="G178" t="n">
        <v>36.1600365941436</v>
      </c>
      <c r="H178" t="n">
        <v>45.8204271960805</v>
      </c>
      <c r="I178" t="n">
        <v>53.58911189452891</v>
      </c>
      <c r="J178" t="n">
        <v>21.54429892945313</v>
      </c>
      <c r="K178" t="n">
        <v>1.686619122581456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10.11829096520687</v>
      </c>
      <c r="F179" t="n">
        <v>38.4498458945795</v>
      </c>
      <c r="G179" t="n">
        <v>37.31844462241907</v>
      </c>
      <c r="H179" t="n">
        <v>45.3898556506497</v>
      </c>
      <c r="I179" t="n">
        <v>52.35934811532672</v>
      </c>
      <c r="J179" t="n">
        <v>21.44261654594646</v>
      </c>
      <c r="K179" t="n">
        <v>1.759434095926515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-82.3897919843031</v>
      </c>
      <c r="E180" t="n">
        <v>10.26164978311992</v>
      </c>
      <c r="F180" t="n">
        <v>39.73391884646092</v>
      </c>
      <c r="G180" t="n">
        <v>36.2115825048952</v>
      </c>
      <c r="H180" t="n">
        <v>47.68016641684536</v>
      </c>
      <c r="I180" t="n">
        <v>54.62349604943952</v>
      </c>
      <c r="J180" t="n">
        <v>25.0921701965481</v>
      </c>
      <c r="K180" t="n">
        <v>2.623331811227159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-82.85380131138112</v>
      </c>
      <c r="E181" t="n">
        <v>10.11115253790074</v>
      </c>
      <c r="F181" t="n">
        <v>41.84353015778554</v>
      </c>
      <c r="G181" t="n">
        <v>36.60470080244136</v>
      </c>
      <c r="H181" t="n">
        <v>46.24824368138074</v>
      </c>
      <c r="I181" t="n">
        <v>57.49584598103779</v>
      </c>
      <c r="J181" t="n">
        <v>29.94836488812393</v>
      </c>
      <c r="K181" t="n">
        <v>2.077665236481874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-82.69553747476202</v>
      </c>
      <c r="E182" t="n">
        <v>12.34670791237951</v>
      </c>
      <c r="F182" t="n">
        <v>47.00675476847518</v>
      </c>
      <c r="G182" t="n">
        <v>39.07201739455779</v>
      </c>
      <c r="H182" t="n">
        <v>55.83518884826893</v>
      </c>
      <c r="I182" t="n">
        <v>61.25537985827481</v>
      </c>
      <c r="J182" t="n">
        <v>40.50435135704426</v>
      </c>
      <c r="K182" t="n">
        <v>4.513370932001948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-81.87551545053459</v>
      </c>
      <c r="E183" t="n">
        <v>13.20336398978401</v>
      </c>
      <c r="F183" t="n">
        <v>50.3212514405486</v>
      </c>
      <c r="G183" t="n">
        <v>40.53637202465647</v>
      </c>
      <c r="H183" t="n">
        <v>58.23814618198489</v>
      </c>
      <c r="I183" t="n">
        <v>61.63450599662561</v>
      </c>
      <c r="J183" t="n">
        <v>41.55173736564877</v>
      </c>
      <c r="K183" t="n">
        <v>6.017659814655563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11.10801624571054</v>
      </c>
      <c r="F184" t="n">
        <v>49.39634187190008</v>
      </c>
      <c r="G184" t="n">
        <v>37.67195548007633</v>
      </c>
      <c r="H184" t="n">
        <v>53.8809453024486</v>
      </c>
      <c r="I184" t="n">
        <v>58.72887052606293</v>
      </c>
      <c r="J184" t="n">
        <v>38.4051946897964</v>
      </c>
      <c r="K184" t="n">
        <v>4.999998318352272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-82.50801305003705</v>
      </c>
      <c r="E185" t="n">
        <v>13.82080232241316</v>
      </c>
      <c r="F185" t="n">
        <v>52.33030004196144</v>
      </c>
      <c r="G185" t="n">
        <v>40.62855922476658</v>
      </c>
      <c r="H185" t="n">
        <v>54.0475391154384</v>
      </c>
      <c r="I185" t="n">
        <v>60.70467019167249</v>
      </c>
      <c r="J185" t="n">
        <v>34.8597330324909</v>
      </c>
      <c r="K185" t="n">
        <v>7.869762654807189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-82.06440791551751</v>
      </c>
      <c r="E186" t="n">
        <v>15.76991807197763</v>
      </c>
      <c r="F186" t="n">
        <v>49.31848101637279</v>
      </c>
      <c r="G186" t="n">
        <v>40.464969871454</v>
      </c>
      <c r="H186" t="n">
        <v>53.61136178853136</v>
      </c>
      <c r="I186" t="n">
        <v>54.86212618261075</v>
      </c>
      <c r="J186" t="n">
        <v>34.97345265093812</v>
      </c>
      <c r="K186" t="n">
        <v>8.383786488447686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-82.3187407365982</v>
      </c>
      <c r="E187" t="n">
        <v>12.79264079860283</v>
      </c>
      <c r="F187" t="n">
        <v>50.47924553447874</v>
      </c>
      <c r="G187" t="n">
        <v>34.71881605575906</v>
      </c>
      <c r="H187" t="n">
        <v>52.96119210660741</v>
      </c>
      <c r="I187" t="n">
        <v>54.89204401769834</v>
      </c>
      <c r="J187" t="n">
        <v>31.76486646777878</v>
      </c>
      <c r="K187" t="n">
        <v>5.089912301018717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-80.39105198257892</v>
      </c>
      <c r="E188" t="n">
        <v>11.46257270938167</v>
      </c>
      <c r="F188" t="n">
        <v>56.56582064076752</v>
      </c>
      <c r="G188" t="n">
        <v>36.61541716273475</v>
      </c>
      <c r="H188" t="n">
        <v>53.07207484044161</v>
      </c>
      <c r="I188" t="n">
        <v>49.81023708226364</v>
      </c>
      <c r="J188" t="n">
        <v>33.78894473509728</v>
      </c>
      <c r="K188" t="n">
        <v>5.921522170179094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-80.98391964550883</v>
      </c>
      <c r="E189" t="n">
        <v>11.21221795147136</v>
      </c>
      <c r="F189" t="n">
        <v>50.04907354946781</v>
      </c>
      <c r="G189" t="n">
        <v>37.46633104641987</v>
      </c>
      <c r="H189" t="n">
        <v>52.79265167422474</v>
      </c>
      <c r="I189" t="n">
        <v>47.9301870491385</v>
      </c>
      <c r="J189" t="n">
        <v>35.67313686379112</v>
      </c>
      <c r="K189" t="n">
        <v>5.654666518682072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-81.56937938400451</v>
      </c>
      <c r="E190" t="n">
        <v>12.95500953772588</v>
      </c>
      <c r="F190" t="n">
        <v>46.00504122245002</v>
      </c>
      <c r="G190" t="n">
        <v>37.46669111956415</v>
      </c>
      <c r="H190" t="n">
        <v>54.31670787098557</v>
      </c>
      <c r="I190" t="n">
        <v>50.30203230605883</v>
      </c>
      <c r="J190" t="n">
        <v>38.64096914474371</v>
      </c>
      <c r="K190" t="n">
        <v>5.461683433806042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-81.11802093273427</v>
      </c>
      <c r="E191" t="n">
        <v>14.37146245847598</v>
      </c>
      <c r="F191" t="n">
        <v>48.78281485609757</v>
      </c>
      <c r="G191" t="n">
        <v>38.91911766258178</v>
      </c>
      <c r="H191" t="n">
        <v>53.28670497591332</v>
      </c>
      <c r="I191" t="n">
        <v>49.09514881703389</v>
      </c>
      <c r="J191" t="n">
        <v>37.30290155857445</v>
      </c>
      <c r="K191" t="n">
        <v>5.012810072846841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-81.16325557218134</v>
      </c>
      <c r="E192" t="n">
        <v>15.25453120578857</v>
      </c>
      <c r="F192" t="n">
        <v>50.64117017712017</v>
      </c>
      <c r="G192" t="n">
        <v>38.78980850140188</v>
      </c>
      <c r="H192" t="n">
        <v>54.50245963607743</v>
      </c>
      <c r="I192" t="n">
        <v>51.32875458638075</v>
      </c>
      <c r="J192" t="n">
        <v>38.45094890070217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-81.22701253753391</v>
      </c>
      <c r="E193" t="n">
        <v>19.65171435064528</v>
      </c>
      <c r="F193" t="n">
        <v>56.23929206729878</v>
      </c>
      <c r="G193" t="n">
        <v>43.64267338720686</v>
      </c>
      <c r="H193" t="n">
        <v>58.8997126441629</v>
      </c>
      <c r="I193" t="n">
        <v>53.56314585838131</v>
      </c>
      <c r="J193" t="n">
        <v>41.65329144787606</v>
      </c>
      <c r="K193" t="n">
        <v>8.602941209980376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-81.47654303271416</v>
      </c>
      <c r="E194" t="n">
        <v>17.05975121508081</v>
      </c>
      <c r="F194" t="n">
        <v>51.54763444623334</v>
      </c>
      <c r="G194" t="n">
        <v>39.17889801321572</v>
      </c>
      <c r="H194" t="n">
        <v>52.60490066569999</v>
      </c>
      <c r="I194" t="n">
        <v>53.84692135881517</v>
      </c>
      <c r="J194" t="n">
        <v>36.49205689107049</v>
      </c>
      <c r="K194" t="n">
        <v>6.379191764254943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-81.36251260810616</v>
      </c>
      <c r="E195" t="n">
        <v>19.09582157318548</v>
      </c>
      <c r="F195" t="n">
        <v>48.94738537862804</v>
      </c>
      <c r="G195" t="n">
        <v>39.85739935882138</v>
      </c>
      <c r="H195" t="n">
        <v>51.25756246742637</v>
      </c>
      <c r="I195" t="n">
        <v>55.0830544518415</v>
      </c>
      <c r="J195" t="n">
        <v>37.04662804272687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-80.60391427202231</v>
      </c>
      <c r="E196" t="n">
        <v>17.5972461110345</v>
      </c>
      <c r="F196" t="n">
        <v>46.68608170477733</v>
      </c>
      <c r="G196" t="n">
        <v>40.47311947151733</v>
      </c>
      <c r="H196" t="n">
        <v>51.88222383181756</v>
      </c>
      <c r="I196" t="n">
        <v>57.73295068620086</v>
      </c>
      <c r="J196" t="n">
        <v>35.90796139461889</v>
      </c>
      <c r="K196" t="n">
        <v>5.441399523950641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-81.49998678745432</v>
      </c>
      <c r="E197" t="n">
        <v>16.88525229139488</v>
      </c>
      <c r="F197" t="n">
        <v>42.73153642232772</v>
      </c>
      <c r="G197" t="n">
        <v>37.33525330912084</v>
      </c>
      <c r="H197" t="n">
        <v>46.11306522938177</v>
      </c>
      <c r="I197" t="n">
        <v>56.34432191220555</v>
      </c>
      <c r="J197" t="n">
        <v>34.33636336566575</v>
      </c>
      <c r="K197" t="n">
        <v>2.155324226547384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-82.53446353110088</v>
      </c>
      <c r="E198" t="n">
        <v>16.22702337999211</v>
      </c>
      <c r="F198" t="n">
        <v>42.47499872927381</v>
      </c>
      <c r="G198" t="n">
        <v>35.45570591706164</v>
      </c>
      <c r="H198" t="n">
        <v>44.62128274291219</v>
      </c>
      <c r="I198" t="n">
        <v>54.83103505970759</v>
      </c>
      <c r="J198" t="n">
        <v>33.85230781580921</v>
      </c>
      <c r="K198" t="n">
        <v>0.1512950328761198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-83.1392168895086</v>
      </c>
      <c r="E199" t="n">
        <v>15.94599676339763</v>
      </c>
      <c r="F199" t="n">
        <v>42.21566115026931</v>
      </c>
      <c r="G199" t="n">
        <v>32.69405645129002</v>
      </c>
      <c r="H199" t="n">
        <v>46.92409998561342</v>
      </c>
      <c r="I199" t="n">
        <v>53.00342046988347</v>
      </c>
      <c r="J199" t="n">
        <v>32.51603904030056</v>
      </c>
      <c r="K199" t="n">
        <v>-2.932562028482066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-82.89750277833376</v>
      </c>
      <c r="E200" t="n">
        <v>13.99721357167558</v>
      </c>
      <c r="F200" t="n">
        <v>44.56961196545375</v>
      </c>
      <c r="G200" t="n">
        <v>32.09577329313984</v>
      </c>
      <c r="H200" t="n">
        <v>47.4569965622472</v>
      </c>
      <c r="I200" t="n">
        <v>54.08942249521913</v>
      </c>
      <c r="J200" t="n">
        <v>31.63279392065084</v>
      </c>
      <c r="K200" t="n">
        <v>-1.483908319248173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-82.71120344228692</v>
      </c>
      <c r="E201" t="n">
        <v>17.56962055448201</v>
      </c>
      <c r="F201" t="n">
        <v>46.24155645766097</v>
      </c>
      <c r="G201" t="n">
        <v>34.84350037247314</v>
      </c>
      <c r="H201" t="n">
        <v>47.89366181498526</v>
      </c>
      <c r="I201" t="n">
        <v>55.13316185719263</v>
      </c>
      <c r="J201" t="n">
        <v>31.68833977716965</v>
      </c>
      <c r="K201" t="n">
        <v>1.726355623389053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-82.72220010729895</v>
      </c>
      <c r="E202" t="n">
        <v>17.42149720985928</v>
      </c>
      <c r="F202" t="n">
        <v>45.00860506880879</v>
      </c>
      <c r="G202" t="n">
        <v>35.95129072662417</v>
      </c>
      <c r="H202" t="n">
        <v>46.95839934682493</v>
      </c>
      <c r="I202" t="n">
        <v>51.51595087941114</v>
      </c>
      <c r="J202" t="n">
        <v>31.60202016912634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-83.68250320034237</v>
      </c>
      <c r="E203" t="n">
        <v>19.25989110636088</v>
      </c>
      <c r="F203" t="n">
        <v>41.82597967085524</v>
      </c>
      <c r="G203" t="n">
        <v>40.42879290298449</v>
      </c>
      <c r="H203" t="n">
        <v>42.90963396091914</v>
      </c>
      <c r="I203" t="n">
        <v>54.34622666109061</v>
      </c>
      <c r="J203" t="n">
        <v>31.03034368811639</v>
      </c>
      <c r="K203" t="n">
        <v>2.305960269564178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-84.20601552934249</v>
      </c>
      <c r="E204" t="n">
        <v>19.29684359797344</v>
      </c>
      <c r="F204" t="n">
        <v>42.28015577742619</v>
      </c>
      <c r="G204" t="n">
        <v>43.53255320080465</v>
      </c>
      <c r="H204" t="n">
        <v>43.43671459131387</v>
      </c>
      <c r="I204" t="n">
        <v>52.70652379822192</v>
      </c>
      <c r="J204" t="n">
        <v>29.23827121688225</v>
      </c>
      <c r="K204" t="n">
        <v>2.916600861688101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20.51823467756113</v>
      </c>
      <c r="F205" t="n">
        <v>41.67297756429426</v>
      </c>
      <c r="G205" t="n">
        <v>44.49878897480895</v>
      </c>
      <c r="H205" t="n">
        <v>41.44959053212045</v>
      </c>
      <c r="I205" t="n">
        <v>53.60862796316312</v>
      </c>
      <c r="J205" t="n">
        <v>28.40241089840734</v>
      </c>
      <c r="K205" t="n">
        <v>-0.1604638510218304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21.96107147679336</v>
      </c>
      <c r="F206" t="n">
        <v>42.8331449197422</v>
      </c>
      <c r="G206" t="n">
        <v>49.60688628090328</v>
      </c>
      <c r="H206" t="n">
        <v>43.13622650307857</v>
      </c>
      <c r="I206" t="n">
        <v>55.86853039539533</v>
      </c>
      <c r="J206" t="n">
        <v>30.01561768366292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-85.25184188416397</v>
      </c>
      <c r="E207" t="n">
        <v>23.85667813405414</v>
      </c>
      <c r="F207" t="n">
        <v>41.96853581109114</v>
      </c>
      <c r="G207" t="n">
        <v>56.66446697896823</v>
      </c>
      <c r="H207" t="n">
        <v>38.19336624830581</v>
      </c>
      <c r="I207" t="n">
        <v>54.51994666722915</v>
      </c>
      <c r="J207" t="n">
        <v>26.02412034245947</v>
      </c>
      <c r="K207" t="n">
        <v>-0.1302625203392527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-85.07246517570202</v>
      </c>
      <c r="E208" t="n">
        <v>27.28863298433373</v>
      </c>
      <c r="F208" t="n">
        <v>43.30410090392074</v>
      </c>
      <c r="G208" t="n">
        <v>55.53402448948217</v>
      </c>
      <c r="H208" t="n">
        <v>37.42014964265212</v>
      </c>
      <c r="I208" t="n">
        <v>54.7509481172437</v>
      </c>
      <c r="J208" t="n">
        <v>26.41274599721581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-85.38047265131819</v>
      </c>
      <c r="E209" t="n">
        <v>27.11493626435853</v>
      </c>
      <c r="F209" t="n">
        <v>45.84343004765407</v>
      </c>
      <c r="G209" t="n">
        <v>54.55699060654388</v>
      </c>
      <c r="H209" t="n">
        <v>40.31709224410671</v>
      </c>
      <c r="I209" t="n">
        <v>52.70766728629424</v>
      </c>
      <c r="J209" t="n">
        <v>31.07224374905178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-85.64320250548911</v>
      </c>
      <c r="E210" t="n">
        <v>28.86452205649166</v>
      </c>
      <c r="F210" t="n">
        <v>45.86469055176146</v>
      </c>
      <c r="G210" t="n">
        <v>55.16651117304332</v>
      </c>
      <c r="H210" t="n">
        <v>44.11840284641233</v>
      </c>
      <c r="I210" t="n">
        <v>53.61053246788756</v>
      </c>
      <c r="J210" t="n">
        <v>33.02391317540268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-85.73284620501731</v>
      </c>
      <c r="E211" t="n">
        <v>26.36554334314949</v>
      </c>
      <c r="F211" t="n">
        <v>55.35908916140229</v>
      </c>
      <c r="G211" t="n">
        <v>53.09396449825115</v>
      </c>
      <c r="H211" t="n">
        <v>46.78222601749042</v>
      </c>
      <c r="I211" t="n">
        <v>52.75646417785869</v>
      </c>
      <c r="J211" t="n">
        <v>32.66317245550931</v>
      </c>
      <c r="K211" t="n">
        <v>-3.454620615364734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-85.7726042889114</v>
      </c>
      <c r="E212" t="n">
        <v>29.35573470904065</v>
      </c>
      <c r="F212" t="n">
        <v>52.10549214249334</v>
      </c>
      <c r="G212" t="n">
        <v>58.51295062720121</v>
      </c>
      <c r="H212" t="n">
        <v>49.82549751470311</v>
      </c>
      <c r="I212" t="n">
        <v>55.5308276914269</v>
      </c>
      <c r="J212" t="n">
        <v>36.87261464428859</v>
      </c>
      <c r="K212" t="n">
        <v>-1.610889333761811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31.94636357059071</v>
      </c>
      <c r="F213" t="n">
        <v>51.32451409514878</v>
      </c>
      <c r="G213" t="n">
        <v>62.13711860643829</v>
      </c>
      <c r="H213" t="n">
        <v>54.03988872026928</v>
      </c>
      <c r="I213" t="n">
        <v>55.97398820127925</v>
      </c>
      <c r="J213" t="n">
        <v>40.03439590923961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-85.94285419307363</v>
      </c>
      <c r="E214" t="n">
        <v>27.74440290147544</v>
      </c>
      <c r="F214" t="n">
        <v>51.29267245905682</v>
      </c>
      <c r="G214" t="n">
        <v>59.61257450268705</v>
      </c>
      <c r="H214" t="n">
        <v>54.16433938466268</v>
      </c>
      <c r="I214" t="n">
        <v>51.11328672547999</v>
      </c>
      <c r="J214" t="n">
        <v>42.15105230164657</v>
      </c>
      <c r="K214" t="n">
        <v>-2.687350497180763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-86.27355065540566</v>
      </c>
      <c r="E215" t="n">
        <v>28.83860472577382</v>
      </c>
      <c r="F215" t="n">
        <v>56.11772463018316</v>
      </c>
      <c r="G215" t="n">
        <v>60.53623324519133</v>
      </c>
      <c r="H215" t="n">
        <v>53.82729943384656</v>
      </c>
      <c r="I215" t="n">
        <v>53.57985976291542</v>
      </c>
      <c r="J215" t="n">
        <v>40.46990483968052</v>
      </c>
      <c r="K215" t="n">
        <v>-2.47099832119162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27.00787867086167</v>
      </c>
      <c r="F216" t="n">
        <v>56.94971109966927</v>
      </c>
      <c r="G216" t="n">
        <v>57.38671807043679</v>
      </c>
      <c r="H216" t="n">
        <v>52.605383361198</v>
      </c>
      <c r="I216" t="n">
        <v>49.53140857524525</v>
      </c>
      <c r="J216" t="n">
        <v>37.21606255262233</v>
      </c>
      <c r="K216" t="n">
        <v>-0.7992425690378391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-86.03926996378671</v>
      </c>
      <c r="E217" t="n">
        <v>32.67566301768541</v>
      </c>
      <c r="F217" t="n">
        <v>54.16085950793163</v>
      </c>
      <c r="G217" t="n">
        <v>58.38088787838656</v>
      </c>
      <c r="H217" t="n">
        <v>56.79217661462526</v>
      </c>
      <c r="I217" t="n">
        <v>48.80013399345551</v>
      </c>
      <c r="J217" t="n">
        <v>38.25223392494159</v>
      </c>
      <c r="K217" t="n">
        <v>0.1628947534500602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-85.85822362728295</v>
      </c>
      <c r="E218" t="n">
        <v>36.26707422071078</v>
      </c>
      <c r="F218" t="n">
        <v>56.8981962078479</v>
      </c>
      <c r="G218" t="n">
        <v>62.83971170239808</v>
      </c>
      <c r="H218" t="n">
        <v>57.76758013643128</v>
      </c>
      <c r="I218" t="n">
        <v>48.2162886089134</v>
      </c>
      <c r="J218" t="n">
        <v>37.03742362295106</v>
      </c>
      <c r="K218" t="n">
        <v>0.2100627097603835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-85.26176518075451</v>
      </c>
      <c r="E219" t="n">
        <v>36.52724855655114</v>
      </c>
      <c r="F219" t="n">
        <v>58.06247282044583</v>
      </c>
      <c r="G219" t="n">
        <v>61.93908198461131</v>
      </c>
      <c r="H219" t="n">
        <v>60.82660152202102</v>
      </c>
      <c r="I219" t="n">
        <v>48.31877193345935</v>
      </c>
      <c r="J219" t="n">
        <v>36.71369752724518</v>
      </c>
      <c r="K219" t="n">
        <v>0.197124654429448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-82.39692963887076</v>
      </c>
      <c r="E220" t="n">
        <v>38.32883312678275</v>
      </c>
      <c r="F220" t="n">
        <v>62.47903932264489</v>
      </c>
      <c r="G220" t="n">
        <v>67.44030196130323</v>
      </c>
      <c r="H220" t="n">
        <v>64.57750209323036</v>
      </c>
      <c r="I220" t="n">
        <v>51.81810348845914</v>
      </c>
      <c r="J220" t="n">
        <v>36.11492914347401</v>
      </c>
      <c r="K220" t="n">
        <v>2.054721739098375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-80.03942578819114</v>
      </c>
      <c r="E221" t="n">
        <v>41.25162898413266</v>
      </c>
      <c r="F221" t="n">
        <v>62.91762219172143</v>
      </c>
      <c r="G221" t="n">
        <v>68.1019444488191</v>
      </c>
      <c r="H221" t="n">
        <v>62.50127560406713</v>
      </c>
      <c r="I221" t="n">
        <v>50.56963774804779</v>
      </c>
      <c r="J221" t="n">
        <v>37.44972217978608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-81.10372603888167</v>
      </c>
      <c r="E222" t="n">
        <v>42.0471894517696</v>
      </c>
      <c r="F222" t="n">
        <v>61.76331590968749</v>
      </c>
      <c r="G222" t="n">
        <v>73.30505626051462</v>
      </c>
      <c r="H222" t="n">
        <v>63.34715922570153</v>
      </c>
      <c r="I222" t="n">
        <v>51.4270174222907</v>
      </c>
      <c r="J222" t="n">
        <v>37.75817277058315</v>
      </c>
      <c r="K222" t="n">
        <v>1.088577297813176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-81.19216395465534</v>
      </c>
      <c r="E223" t="n">
        <v>37.97039839800971</v>
      </c>
      <c r="F223" t="n">
        <v>65.39708342839761</v>
      </c>
      <c r="G223" t="n">
        <v>67.38128932992826</v>
      </c>
      <c r="H223" t="n">
        <v>66.69118891850658</v>
      </c>
      <c r="I223" t="n">
        <v>47.91956158617099</v>
      </c>
      <c r="J223" t="n">
        <v>35.06673653085934</v>
      </c>
      <c r="K223" t="n">
        <v>0.9346421309132324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-80.01140040570355</v>
      </c>
      <c r="E224" t="n">
        <v>43.82710492982396</v>
      </c>
      <c r="F224" t="n">
        <v>67.11701623699149</v>
      </c>
      <c r="G224" t="n">
        <v>71.28694158807278</v>
      </c>
      <c r="H224" t="n">
        <v>70.06607855928695</v>
      </c>
      <c r="I224" t="n">
        <v>52.41961370604074</v>
      </c>
      <c r="J224" t="n">
        <v>36.89466526118444</v>
      </c>
      <c r="K224" t="n">
        <v>0.5258739961158776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-75.64072461283611</v>
      </c>
      <c r="E225" t="n">
        <v>40.1222197989141</v>
      </c>
      <c r="F225" t="n">
        <v>68.64717577955351</v>
      </c>
      <c r="G225" t="n">
        <v>67.44125233037883</v>
      </c>
      <c r="H225" t="n">
        <v>75.9832001016364</v>
      </c>
      <c r="I225" t="n">
        <v>53.45684696628899</v>
      </c>
      <c r="J225" t="n">
        <v>42.48668332070644</v>
      </c>
      <c r="K225" t="n">
        <v>-2.109050752038233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41.01862046102618</v>
      </c>
      <c r="F226" t="n">
        <v>68.98266725716114</v>
      </c>
      <c r="G226" t="n">
        <v>71.74590157134288</v>
      </c>
      <c r="H226" t="n">
        <v>73.55602720712628</v>
      </c>
      <c r="I226" t="n">
        <v>52.67001340775155</v>
      </c>
      <c r="J226" t="n">
        <v>45.11139445736703</v>
      </c>
      <c r="K226" t="n">
        <v>-1.340819131058713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-68.09450836449102</v>
      </c>
      <c r="E227" t="n">
        <v>40.69889573971801</v>
      </c>
      <c r="F227" t="n">
        <v>68.84957601117141</v>
      </c>
      <c r="G227" t="n">
        <v>71.62028258029945</v>
      </c>
      <c r="H227" t="n">
        <v>73.13704182507482</v>
      </c>
      <c r="I227" t="n">
        <v>49.45848799693375</v>
      </c>
      <c r="J227" t="n">
        <v>45.64520553280309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-67.96461886278415</v>
      </c>
      <c r="E228" t="n">
        <v>40.48934230782648</v>
      </c>
      <c r="F228" t="n">
        <v>69.25025311464184</v>
      </c>
      <c r="G228" t="n">
        <v>69.00614086130716</v>
      </c>
      <c r="H228" t="n">
        <v>73.89960960528947</v>
      </c>
      <c r="I228" t="n">
        <v>48.3457135337038</v>
      </c>
      <c r="J228" t="n">
        <v>46.12859272245669</v>
      </c>
      <c r="K228" t="n">
        <v>-1.956568445961315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-67.24255270498988</v>
      </c>
      <c r="E229" t="n">
        <v>37.99230908144513</v>
      </c>
      <c r="F229" t="n">
        <v>70.15178618809026</v>
      </c>
      <c r="G229" t="n">
        <v>65.42003957954105</v>
      </c>
      <c r="H229" t="n">
        <v>75.32314091459942</v>
      </c>
      <c r="I229" t="n">
        <v>48.84288016656511</v>
      </c>
      <c r="J229" t="n">
        <v>49.04127260175328</v>
      </c>
      <c r="K229" t="n">
        <v>-1.771348679363782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-68.95268727272158</v>
      </c>
      <c r="E230" t="n">
        <v>40.04769365898766</v>
      </c>
      <c r="F230" t="n">
        <v>63.83092089896292</v>
      </c>
      <c r="G230" t="n">
        <v>65.38303235728048</v>
      </c>
      <c r="H230" t="n">
        <v>69.98100630612352</v>
      </c>
      <c r="I230" t="n">
        <v>44.12177019687551</v>
      </c>
      <c r="J230" t="n">
        <v>47.88646305053723</v>
      </c>
      <c r="K230" t="n">
        <v>-1.748361596394332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-72.81639563859757</v>
      </c>
      <c r="E231" t="n">
        <v>44.23020316747557</v>
      </c>
      <c r="F231" t="n">
        <v>62.46557244187838</v>
      </c>
      <c r="G231" t="n">
        <v>71.11356819267915</v>
      </c>
      <c r="H231" t="n">
        <v>76.31847499930706</v>
      </c>
      <c r="I231" t="n">
        <v>43.76231608024148</v>
      </c>
      <c r="J231" t="n">
        <v>50.38188001351334</v>
      </c>
      <c r="K231" t="n">
        <v>-1.631311921898349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-71.80008827817258</v>
      </c>
      <c r="E232" t="n">
        <v>41.15817918669531</v>
      </c>
      <c r="F232" t="n">
        <v>64.94800123755324</v>
      </c>
      <c r="G232" t="n">
        <v>69.74171058786625</v>
      </c>
      <c r="H232" t="n">
        <v>80.58084961290064</v>
      </c>
      <c r="I232" t="n">
        <v>47.71289408162285</v>
      </c>
      <c r="J232" t="n">
        <v>48.93642325506833</v>
      </c>
      <c r="K232" t="n">
        <v>1.080907461570746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-71.65407721704075</v>
      </c>
      <c r="E233" t="n">
        <v>41.61039044572495</v>
      </c>
      <c r="F233" t="n">
        <v>65.61831172756965</v>
      </c>
      <c r="G233" t="n">
        <v>74.85708711228467</v>
      </c>
      <c r="H233" t="n">
        <v>88.15285536056572</v>
      </c>
      <c r="I233" t="n">
        <v>49.43253091728217</v>
      </c>
      <c r="J233" t="n">
        <v>54.57800100083294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-71.53101415234455</v>
      </c>
      <c r="E234" t="n">
        <v>39.93313253895614</v>
      </c>
      <c r="F234" t="n">
        <v>65.62050539041697</v>
      </c>
      <c r="G234" t="n">
        <v>75.0636602568745</v>
      </c>
      <c r="H234" t="n">
        <v>87.91880409946337</v>
      </c>
      <c r="I234" t="n">
        <v>49.95877221893785</v>
      </c>
      <c r="J234" t="n">
        <v>51.41314550432672</v>
      </c>
      <c r="K234" t="n">
        <v>5.053840353808781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36.4616307047803</v>
      </c>
      <c r="F235" t="n">
        <v>72.1446675672511</v>
      </c>
      <c r="G235" t="n">
        <v>71.32880755044408</v>
      </c>
      <c r="H235" t="n">
        <v>92.59817006037336</v>
      </c>
      <c r="I235" t="n">
        <v>49.18879749871068</v>
      </c>
      <c r="J235" t="n">
        <v>53.69090462211674</v>
      </c>
      <c r="K235" t="n">
        <v>6.436693715696107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-73.2016193749095</v>
      </c>
      <c r="E236" t="n">
        <v>34.43423585986118</v>
      </c>
      <c r="F236" t="n">
        <v>65.80808246214454</v>
      </c>
      <c r="G236" t="n">
        <v>67.37966758132788</v>
      </c>
      <c r="H236" t="n">
        <v>84.8060747201659</v>
      </c>
      <c r="I236" t="n">
        <v>49.25185089390682</v>
      </c>
      <c r="J236" t="n">
        <v>48.96097144576679</v>
      </c>
      <c r="K236" t="n">
        <v>4.672263451708281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-71.98915234557046</v>
      </c>
      <c r="E237" t="n">
        <v>36.49871696381837</v>
      </c>
      <c r="F237" t="n">
        <v>66.95281978268626</v>
      </c>
      <c r="G237" t="n">
        <v>72.21012925802856</v>
      </c>
      <c r="H237" t="n">
        <v>84.85381267865446</v>
      </c>
      <c r="I237" t="n">
        <v>45.57038689627468</v>
      </c>
      <c r="J237" t="n">
        <v>50.35519339940267</v>
      </c>
      <c r="K237" t="n">
        <v>6.524008618768229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-71.93032412941051</v>
      </c>
      <c r="E238" t="n">
        <v>35.4627907860072</v>
      </c>
      <c r="F238" t="n">
        <v>73.54526646947765</v>
      </c>
      <c r="G238" t="n">
        <v>71.69579148698911</v>
      </c>
      <c r="H238" t="n">
        <v>84.83562087937348</v>
      </c>
      <c r="I238" t="n">
        <v>46.65325124916863</v>
      </c>
      <c r="J238" t="n">
        <v>51.94247214399985</v>
      </c>
      <c r="K238" t="n">
        <v>8.164269801203927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39.92978951698749</v>
      </c>
      <c r="F239" t="n">
        <v>77.64661232724247</v>
      </c>
      <c r="G239" t="n">
        <v>80.38979675650894</v>
      </c>
      <c r="H239" t="n">
        <v>91.54643026635434</v>
      </c>
      <c r="I239" t="n">
        <v>49.3513306556781</v>
      </c>
      <c r="J239" t="n">
        <v>55.25192182084211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-72.3780848693354</v>
      </c>
      <c r="E240" t="n">
        <v>41.07609323531107</v>
      </c>
      <c r="F240" t="n">
        <v>75.35958887453312</v>
      </c>
      <c r="G240" t="n">
        <v>76.05911741089848</v>
      </c>
      <c r="H240" t="n">
        <v>87.14571619739817</v>
      </c>
      <c r="I240" t="n">
        <v>49.47645035779588</v>
      </c>
      <c r="J240" t="n">
        <v>51.66284691319698</v>
      </c>
      <c r="K240" t="n">
        <v>8.204361915230995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-72.86459195077535</v>
      </c>
      <c r="E241" t="n">
        <v>44.96599768142291</v>
      </c>
      <c r="F241" t="n">
        <v>83.69199711677054</v>
      </c>
      <c r="G241" t="n">
        <v>85.66434037110362</v>
      </c>
      <c r="H241" t="n">
        <v>94.26396254901479</v>
      </c>
      <c r="I241" t="n">
        <v>51.42431821803417</v>
      </c>
      <c r="J241" t="n">
        <v>56.07599937799095</v>
      </c>
      <c r="K241" t="n">
        <v>8.051242426158222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-72.11806573092328</v>
      </c>
      <c r="E242" t="n">
        <v>42.83273609613695</v>
      </c>
      <c r="F242" t="n">
        <v>83.12749799640436</v>
      </c>
      <c r="G242" t="n">
        <v>84.24238926180145</v>
      </c>
      <c r="H242" t="n">
        <v>94.62582102198427</v>
      </c>
      <c r="I242" t="n">
        <v>51.50282814152396</v>
      </c>
      <c r="J242" t="n">
        <v>55.73157637819015</v>
      </c>
      <c r="K242" t="n">
        <v>8.744036734629379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-71.80566616207378</v>
      </c>
      <c r="E243" t="n">
        <v>45.98552656384298</v>
      </c>
      <c r="F243" t="n">
        <v>86.91262338172659</v>
      </c>
      <c r="G243" t="n">
        <v>88.08123859908714</v>
      </c>
      <c r="H243" t="n">
        <v>96.14430668855786</v>
      </c>
      <c r="I243" t="n">
        <v>53.05773773406035</v>
      </c>
      <c r="J243" t="n">
        <v>57.18484300868851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-69.02537240423476</v>
      </c>
      <c r="E244" t="n">
        <v>48.61089330708764</v>
      </c>
      <c r="F244" t="n">
        <v>99.06226720370273</v>
      </c>
      <c r="G244" t="n">
        <v>93.86300061060663</v>
      </c>
      <c r="H244" t="n">
        <v>97.21708938245402</v>
      </c>
      <c r="I244" t="n">
        <v>57.02938183481771</v>
      </c>
      <c r="J244" t="n">
        <v>59.70654528288173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50.1743453869888</v>
      </c>
      <c r="F245" t="n">
        <v>89.92185144288587</v>
      </c>
      <c r="G245" t="n">
        <v>93.34766710861618</v>
      </c>
      <c r="H245" t="n">
        <v>94.1889230888447</v>
      </c>
      <c r="I245" t="n">
        <v>56.26281446476504</v>
      </c>
      <c r="J245" t="n">
        <v>58.7186150415151</v>
      </c>
      <c r="K245" t="n">
        <v>11.27734114071899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-66.72940363772595</v>
      </c>
      <c r="E246" t="n">
        <v>47.03126196583271</v>
      </c>
      <c r="F246" t="n">
        <v>89.5912152599505</v>
      </c>
      <c r="G246" t="n">
        <v>89.38033102770666</v>
      </c>
      <c r="H246" t="n">
        <v>101.6493722198012</v>
      </c>
      <c r="I246" t="n">
        <v>57.17197777002618</v>
      </c>
      <c r="J246" t="n">
        <v>61.05643818820485</v>
      </c>
      <c r="K246" t="n">
        <v>10.9447496699363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48.04027219755351</v>
      </c>
      <c r="F247" t="n">
        <v>87.69058959166287</v>
      </c>
      <c r="G247" t="n">
        <v>92.31368204634414</v>
      </c>
      <c r="H247" t="n">
        <v>99.49722568086455</v>
      </c>
      <c r="I247" t="n">
        <v>59.48124147143199</v>
      </c>
      <c r="J247" t="n">
        <v>58.61080421187459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-71.82541987039899</v>
      </c>
      <c r="E248" t="n">
        <v>47.25257383981196</v>
      </c>
      <c r="F248" t="n">
        <v>87.10942189557937</v>
      </c>
      <c r="G248" t="n">
        <v>92.36984244139184</v>
      </c>
      <c r="H248" t="n">
        <v>99.36549002541237</v>
      </c>
      <c r="I248" t="n">
        <v>59.75381039439931</v>
      </c>
      <c r="J248" t="n">
        <v>59.334021935657</v>
      </c>
      <c r="K248" t="n">
        <v>10.60824294057676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-71.08570594421325</v>
      </c>
      <c r="E249" t="n">
        <v>47.36825717690982</v>
      </c>
      <c r="F249" t="n">
        <v>86.68058990546228</v>
      </c>
      <c r="G249" t="n">
        <v>86.90644057326504</v>
      </c>
      <c r="H249" t="n">
        <v>101.8076252726423</v>
      </c>
      <c r="I249" t="n">
        <v>56.5285029131408</v>
      </c>
      <c r="J249" t="n">
        <v>60.82932453455277</v>
      </c>
      <c r="K249" t="n">
        <v>10.14650188504809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43.12996113577992</v>
      </c>
      <c r="F250" t="n">
        <v>85.32896611487904</v>
      </c>
      <c r="G250" t="n">
        <v>81.43590655624462</v>
      </c>
      <c r="H250" t="n">
        <v>95.94363533569306</v>
      </c>
      <c r="I250" t="n">
        <v>49.47246072522298</v>
      </c>
      <c r="J250" t="n">
        <v>57.74199001545706</v>
      </c>
      <c r="K250" t="n">
        <v>11.85700035093922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-70.4706084560472</v>
      </c>
      <c r="E251" t="n">
        <v>44.19724388231585</v>
      </c>
      <c r="F251" t="n">
        <v>86.9854534628513</v>
      </c>
      <c r="G251" t="n">
        <v>84.00876501381353</v>
      </c>
      <c r="H251" t="n">
        <v>96.12917565819178</v>
      </c>
      <c r="I251" t="n">
        <v>50.19479602114254</v>
      </c>
      <c r="J251" t="n">
        <v>59.18170537742044</v>
      </c>
      <c r="K251" t="n">
        <v>15.64520333119466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-69.54798505460535</v>
      </c>
      <c r="E252" t="n">
        <v>44.29138163799411</v>
      </c>
      <c r="F252" t="n">
        <v>91.33833189118974</v>
      </c>
      <c r="G252" t="n">
        <v>87.79661794493575</v>
      </c>
      <c r="H252" t="n">
        <v>97.14876945250772</v>
      </c>
      <c r="I252" t="n">
        <v>61.95712471416714</v>
      </c>
      <c r="J252" t="n">
        <v>60.96688329992656</v>
      </c>
      <c r="K252" t="n">
        <v>18.34765250919619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-70.85868641506309</v>
      </c>
      <c r="E253" t="n">
        <v>42.26728289698385</v>
      </c>
      <c r="F253" t="n">
        <v>92.23540844009814</v>
      </c>
      <c r="G253" t="n">
        <v>88.64298396098671</v>
      </c>
      <c r="H253" t="n">
        <v>96.1947679508407</v>
      </c>
      <c r="I253" t="n">
        <v>68.99042038884238</v>
      </c>
      <c r="J253" t="n">
        <v>63.82229140492286</v>
      </c>
      <c r="K253" t="n">
        <v>20.58343145454586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-71.12995343248639</v>
      </c>
      <c r="E254" t="n">
        <v>45.26026602390083</v>
      </c>
      <c r="F254" t="n">
        <v>94.33526877034588</v>
      </c>
      <c r="G254" t="n">
        <v>94.46164870471507</v>
      </c>
      <c r="H254" t="n">
        <v>93.63422519981019</v>
      </c>
      <c r="I254" t="n">
        <v>69.16687508520944</v>
      </c>
      <c r="J254" t="n">
        <v>62.94200407535693</v>
      </c>
      <c r="K254" t="n">
        <v>17.82589307791351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44.03503583733121</v>
      </c>
      <c r="F255" t="n">
        <v>92.56120011589064</v>
      </c>
      <c r="G255" t="n">
        <v>95.01697720335198</v>
      </c>
      <c r="H255" t="n">
        <v>90.68699726727631</v>
      </c>
      <c r="I255" t="n">
        <v>66.0706014489955</v>
      </c>
      <c r="J255" t="n">
        <v>62.26451823161201</v>
      </c>
      <c r="K255" t="n">
        <v>14.01525622075421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-73.10253341445964</v>
      </c>
      <c r="E256" t="n">
        <v>44.25877687160143</v>
      </c>
      <c r="F256" t="n">
        <v>88.95003459746897</v>
      </c>
      <c r="G256" t="n">
        <v>94.3451571219646</v>
      </c>
      <c r="H256" t="n">
        <v>87.21360588700399</v>
      </c>
      <c r="I256" t="n">
        <v>65.80110756411719</v>
      </c>
      <c r="J256" t="n">
        <v>56.34505875180842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-72.60108484512328</v>
      </c>
      <c r="E257" t="n">
        <v>44.47926260649319</v>
      </c>
      <c r="F257" t="n">
        <v>95.7990341859353</v>
      </c>
      <c r="G257" t="n">
        <v>92.86766638998181</v>
      </c>
      <c r="H257" t="n">
        <v>95.14465856406922</v>
      </c>
      <c r="I257" t="n">
        <v>74.82029903893243</v>
      </c>
      <c r="J257" t="n">
        <v>57.53947632352523</v>
      </c>
      <c r="K257" t="n">
        <v>17.70968347072388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-72.68510692893324</v>
      </c>
      <c r="E258" t="n">
        <v>42.10541238558672</v>
      </c>
      <c r="F258" t="n">
        <v>91.28927414547012</v>
      </c>
      <c r="G258" t="n">
        <v>84.59049507656951</v>
      </c>
      <c r="H258" t="n">
        <v>91.55891141239154</v>
      </c>
      <c r="I258" t="n">
        <v>66.78345207510463</v>
      </c>
      <c r="J258" t="n">
        <v>58.08990463158388</v>
      </c>
      <c r="K258" t="n">
        <v>16.88742743991341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-73.01320651923207</v>
      </c>
      <c r="E259" t="n">
        <v>44.3203557327798</v>
      </c>
      <c r="F259" t="n">
        <v>93.92213116010517</v>
      </c>
      <c r="G259" t="n">
        <v>88.94770564780789</v>
      </c>
      <c r="H259" t="n">
        <v>93.35987682653474</v>
      </c>
      <c r="I259" t="n">
        <v>69.08622359974115</v>
      </c>
      <c r="J259" t="n">
        <v>63.18889876848817</v>
      </c>
      <c r="K259" t="n">
        <v>18.42514951415384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-73.10594071461</v>
      </c>
      <c r="E260" t="n">
        <v>43.96144811812077</v>
      </c>
      <c r="F260" t="n">
        <v>98.61526064216912</v>
      </c>
      <c r="G260" t="n">
        <v>89.39209272880069</v>
      </c>
      <c r="H260" t="n">
        <v>99.25041632169298</v>
      </c>
      <c r="I260" t="n">
        <v>68.1260859012885</v>
      </c>
      <c r="J260" t="n">
        <v>61.47983601091023</v>
      </c>
      <c r="K260" t="n">
        <v>20.38233705846191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-73.0883318516637</v>
      </c>
      <c r="E261" t="n">
        <v>49.73561041633494</v>
      </c>
      <c r="F261" t="n">
        <v>111.1927606310348</v>
      </c>
      <c r="G261" t="n">
        <v>94.88609004648896</v>
      </c>
      <c r="H261" t="n">
        <v>103.3102565953582</v>
      </c>
      <c r="I261" t="n">
        <v>81.0726331933492</v>
      </c>
      <c r="J261" t="n">
        <v>64.93465999110015</v>
      </c>
      <c r="K261" t="n">
        <v>27.02871506123965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-72.97175521114465</v>
      </c>
      <c r="E262" t="n">
        <v>54.28679188700851</v>
      </c>
      <c r="F262" t="n">
        <v>102.3872650576505</v>
      </c>
      <c r="G262" t="n">
        <v>94.90093590048969</v>
      </c>
      <c r="H262" t="n">
        <v>95.56884013497231</v>
      </c>
      <c r="I262" t="n">
        <v>77.0298333481464</v>
      </c>
      <c r="J262" t="n">
        <v>64.31731431201855</v>
      </c>
      <c r="K262" t="n">
        <v>23.6870764014075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-73.59595911630488</v>
      </c>
      <c r="E263" t="n">
        <v>52.13798117737571</v>
      </c>
      <c r="F263" t="n">
        <v>97.72344210648289</v>
      </c>
      <c r="G263" t="n">
        <v>91.34905949374128</v>
      </c>
      <c r="H263" t="n">
        <v>97.71487591203115</v>
      </c>
      <c r="I263" t="n">
        <v>76.24436100607936</v>
      </c>
      <c r="J263" t="n">
        <v>66.61658714981044</v>
      </c>
      <c r="K263" t="n">
        <v>25.49097851864723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-74.36813728557394</v>
      </c>
      <c r="E264" t="n">
        <v>55.45250226680851</v>
      </c>
      <c r="F264" t="n">
        <v>95.33101210816936</v>
      </c>
      <c r="G264" t="n">
        <v>95.81829444925269</v>
      </c>
      <c r="H264" t="n">
        <v>100.5171476902424</v>
      </c>
      <c r="I264" t="n">
        <v>73.20161359385212</v>
      </c>
      <c r="J264" t="n">
        <v>68.88062781189153</v>
      </c>
      <c r="K264" t="n">
        <v>27.00361164087979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-74.37555696489694</v>
      </c>
      <c r="E265" t="n">
        <v>69.12190093887152</v>
      </c>
      <c r="F265" t="n">
        <v>98.90630506415077</v>
      </c>
      <c r="G265" t="n">
        <v>111.6097418023208</v>
      </c>
      <c r="H265" t="n">
        <v>109.3515450817299</v>
      </c>
      <c r="I265" t="n">
        <v>79.02994570450608</v>
      </c>
      <c r="J265" t="n">
        <v>74.61327389226753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-74.57618592840038</v>
      </c>
      <c r="E266" t="n">
        <v>74.4136737752025</v>
      </c>
      <c r="F266" t="n">
        <v>110.8870473292049</v>
      </c>
      <c r="G266" t="n">
        <v>126.779145784635</v>
      </c>
      <c r="H266" t="n">
        <v>112.6377615398616</v>
      </c>
      <c r="I266" t="n">
        <v>83.237404583718</v>
      </c>
      <c r="J266" t="n">
        <v>81.61650353231606</v>
      </c>
      <c r="K266" t="n">
        <v>29.52103016127266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-72.80509257171866</v>
      </c>
      <c r="E267" t="n">
        <v>86.07133191147412</v>
      </c>
      <c r="F267" t="n">
        <v>116.2887415937242</v>
      </c>
      <c r="G267" t="n">
        <v>142.428318016456</v>
      </c>
      <c r="H267" t="n">
        <v>113.6932430747867</v>
      </c>
      <c r="I267" t="n">
        <v>89.37953840309167</v>
      </c>
      <c r="J267" t="n">
        <v>77.30719648869793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-64.46547163687775</v>
      </c>
      <c r="E268" t="n">
        <v>89.4295395768082</v>
      </c>
      <c r="F268" t="n">
        <v>121.896564624741</v>
      </c>
      <c r="G268" t="n">
        <v>149.5274362788664</v>
      </c>
      <c r="H268" t="n">
        <v>110.9466481742858</v>
      </c>
      <c r="I268" t="n">
        <v>95.24892581989958</v>
      </c>
      <c r="J268" t="n">
        <v>73.35264274826041</v>
      </c>
      <c r="K268" t="n">
        <v>34.16726298747646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-56.30574318030411</v>
      </c>
      <c r="E269" t="n">
        <v>96.07943846712963</v>
      </c>
      <c r="F269" t="n">
        <v>121.6688206909995</v>
      </c>
      <c r="G269" t="n">
        <v>155.1280351226231</v>
      </c>
      <c r="H269" t="n">
        <v>107.886539759513</v>
      </c>
      <c r="I269" t="n">
        <v>99.86909339758529</v>
      </c>
      <c r="J269" t="n">
        <v>84.93177902005627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-51.42089352884416</v>
      </c>
      <c r="E270" t="n">
        <v>89.51111565265546</v>
      </c>
      <c r="F270" t="n">
        <v>121.2000178378722</v>
      </c>
      <c r="G270" t="n">
        <v>142.0003389277387</v>
      </c>
      <c r="H270" t="n">
        <v>101.3740350023666</v>
      </c>
      <c r="I270" t="n">
        <v>95.77147781544923</v>
      </c>
      <c r="J270" t="n">
        <v>78.7393574628033</v>
      </c>
      <c r="K270" t="n">
        <v>34.94505930955898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-45.94470465579936</v>
      </c>
      <c r="E271" t="n">
        <v>86.80655800743828</v>
      </c>
      <c r="F271" t="n">
        <v>113.848481939843</v>
      </c>
      <c r="G271" t="n">
        <v>138.2690666973353</v>
      </c>
      <c r="H271" t="n">
        <v>97.2763275106802</v>
      </c>
      <c r="I271" t="n">
        <v>89.56069698428473</v>
      </c>
      <c r="J271" t="n">
        <v>77.05331058488925</v>
      </c>
      <c r="K271" t="n">
        <v>34.96893134908508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-40.96219799179919</v>
      </c>
      <c r="E272" t="n">
        <v>86.25201637115039</v>
      </c>
      <c r="F272" t="n">
        <v>126.5889460569554</v>
      </c>
      <c r="G272" t="n">
        <v>140.7496838716287</v>
      </c>
      <c r="H272" t="n">
        <v>104.372713103154</v>
      </c>
      <c r="I272" t="n">
        <v>91.80049326424951</v>
      </c>
      <c r="J272" t="n">
        <v>80.22476836571424</v>
      </c>
      <c r="K272" t="n">
        <v>36.911564028973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-37.68980434728883</v>
      </c>
      <c r="E273" t="n">
        <v>102.1420345046653</v>
      </c>
      <c r="F273" t="n">
        <v>132.2678209397648</v>
      </c>
      <c r="G273" t="n">
        <v>153.6310703350736</v>
      </c>
      <c r="H273" t="n">
        <v>104.8203375525655</v>
      </c>
      <c r="I273" t="n">
        <v>97.54069359107982</v>
      </c>
      <c r="J273" t="n">
        <v>80.66602968425592</v>
      </c>
      <c r="K273" t="n">
        <v>38.31058824560749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-34.60902999192537</v>
      </c>
      <c r="E274" t="n">
        <v>107.1049213129509</v>
      </c>
      <c r="F274" t="n">
        <v>136.7402950907122</v>
      </c>
      <c r="G274" t="n">
        <v>159.6882636335393</v>
      </c>
      <c r="H274" t="n">
        <v>111.2075214262553</v>
      </c>
      <c r="I274" t="n">
        <v>104.8853255291175</v>
      </c>
      <c r="J274" t="n">
        <v>87.14032668175452</v>
      </c>
      <c r="K274" t="n">
        <v>38.34706970882231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-31.25339102879149</v>
      </c>
      <c r="E275" t="n">
        <v>108.6923111580298</v>
      </c>
      <c r="F275" t="n">
        <v>138.1956705358581</v>
      </c>
      <c r="G275" t="n">
        <v>156.4369679537465</v>
      </c>
      <c r="H275" t="n">
        <v>111.2916188116879</v>
      </c>
      <c r="I275" t="n">
        <v>104.2976045080469</v>
      </c>
      <c r="J275" t="n">
        <v>82.59099956245389</v>
      </c>
      <c r="K275" t="n">
        <v>37.73467545825988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106.7626304105646</v>
      </c>
      <c r="F276" t="n">
        <v>127.6524809854208</v>
      </c>
      <c r="G276" t="n">
        <v>157.8416325470758</v>
      </c>
      <c r="H276" t="n">
        <v>111.5970385970399</v>
      </c>
      <c r="I276" t="n">
        <v>105.3250110527519</v>
      </c>
      <c r="J276" t="n">
        <v>83.65806222866416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-23.3841506366362</v>
      </c>
      <c r="E277" t="n">
        <v>108.6749560995653</v>
      </c>
      <c r="F277" t="n">
        <v>124.0195717695965</v>
      </c>
      <c r="G277" t="n">
        <v>157.0483776665053</v>
      </c>
      <c r="H277" t="n">
        <v>115.2879088701087</v>
      </c>
      <c r="I277" t="n">
        <v>103.5297583167515</v>
      </c>
      <c r="J277" t="n">
        <v>90.56992152322141</v>
      </c>
      <c r="K277" t="n">
        <v>35.76736084070309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-18.63599544660939</v>
      </c>
      <c r="E278" t="n">
        <v>100.7517231690363</v>
      </c>
      <c r="F278" t="n">
        <v>120.3537646254709</v>
      </c>
      <c r="G278" t="n">
        <v>147.6422596317066</v>
      </c>
      <c r="H278" t="n">
        <v>110.5779959248518</v>
      </c>
      <c r="I278" t="n">
        <v>100.159420764185</v>
      </c>
      <c r="J278" t="n">
        <v>84.3244317384398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-14.59836343983881</v>
      </c>
      <c r="E279" t="n">
        <v>97.90402974576506</v>
      </c>
      <c r="F279" t="n">
        <v>124.9146778908218</v>
      </c>
      <c r="G279" t="n">
        <v>145.0315025896916</v>
      </c>
      <c r="H279" t="n">
        <v>109.1272775631387</v>
      </c>
      <c r="I279" t="n">
        <v>99.47114591079279</v>
      </c>
      <c r="J279" t="n">
        <v>84.33375846686468</v>
      </c>
      <c r="K279" t="n">
        <v>38.68200365359802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-9.112858541031233</v>
      </c>
      <c r="E280" t="n">
        <v>97.60291494786139</v>
      </c>
      <c r="F280" t="n">
        <v>125.6600623183083</v>
      </c>
      <c r="G280" t="n">
        <v>140.8420690010581</v>
      </c>
      <c r="H280" t="n">
        <v>110.2736410274398</v>
      </c>
      <c r="I280" t="n">
        <v>97.25632431857196</v>
      </c>
      <c r="J280" t="n">
        <v>84.76513587392338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-0.04043929727607365</v>
      </c>
      <c r="E281" t="n">
        <v>100.5448238885667</v>
      </c>
      <c r="F281" t="n">
        <v>123.6321859522137</v>
      </c>
      <c r="G281" t="n">
        <v>142.0316642540277</v>
      </c>
      <c r="H281" t="n">
        <v>110.4971940649566</v>
      </c>
      <c r="I281" t="n">
        <v>96.81284281121549</v>
      </c>
      <c r="J281" t="n">
        <v>89.03834537829165</v>
      </c>
      <c r="K281" t="n">
        <v>32.98757698520023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2.552738040116243</v>
      </c>
      <c r="E282" t="n">
        <v>103.2177985406553</v>
      </c>
      <c r="F282" t="n">
        <v>120.5356695667486</v>
      </c>
      <c r="G282" t="n">
        <v>135.348428443626</v>
      </c>
      <c r="H282" t="n">
        <v>107.558943351615</v>
      </c>
      <c r="I282" t="n">
        <v>85.86341044363994</v>
      </c>
      <c r="J282" t="n">
        <v>92.03596302729491</v>
      </c>
      <c r="K282" t="n">
        <v>32.94168981501697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4.91948759796399</v>
      </c>
      <c r="E283" t="n">
        <v>94.51380119463246</v>
      </c>
      <c r="F283" t="n">
        <v>114.8936659121983</v>
      </c>
      <c r="G283" t="n">
        <v>125.2842486360673</v>
      </c>
      <c r="H283" t="n">
        <v>105.0336811183393</v>
      </c>
      <c r="I283" t="n">
        <v>82.55959357442298</v>
      </c>
      <c r="J283" t="n">
        <v>84.2206050004459</v>
      </c>
      <c r="K283" t="n">
        <v>29.7131235974452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11.17020839817495</v>
      </c>
      <c r="E284" t="n">
        <v>96.05437463921109</v>
      </c>
      <c r="F284" t="n">
        <v>115.3389330682888</v>
      </c>
      <c r="G284" t="n">
        <v>125.5952529432362</v>
      </c>
      <c r="H284" t="n">
        <v>106.6329664667801</v>
      </c>
      <c r="I284" t="n">
        <v>83.82374312230174</v>
      </c>
      <c r="J284" t="n">
        <v>84.66778889251894</v>
      </c>
      <c r="K284" t="n">
        <v>31.5653071983333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18.56187456494278</v>
      </c>
      <c r="E285" t="n">
        <v>104.1848324540296</v>
      </c>
      <c r="F285" t="n">
        <v>124.4674305300236</v>
      </c>
      <c r="G285" t="n">
        <v>131.8617926899629</v>
      </c>
      <c r="H285" t="n">
        <v>104.966034226894</v>
      </c>
      <c r="I285" t="n">
        <v>88.87213644328934</v>
      </c>
      <c r="J285" t="n">
        <v>86.62358013498368</v>
      </c>
      <c r="K285" t="n">
        <v>33.29890633391306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111.6361066509871</v>
      </c>
      <c r="F286" t="n">
        <v>131.3969564185843</v>
      </c>
      <c r="G286" t="n">
        <v>145.7646661738525</v>
      </c>
      <c r="H286" t="n">
        <v>114.5473630618942</v>
      </c>
      <c r="I286" t="n">
        <v>95.54527391784688</v>
      </c>
      <c r="J286" t="n">
        <v>93.40242749982073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28.9623237083168</v>
      </c>
      <c r="E287" t="n">
        <v>113.1061776434933</v>
      </c>
      <c r="F287" t="n">
        <v>130.742546499177</v>
      </c>
      <c r="G287" t="n">
        <v>146.9255619142456</v>
      </c>
      <c r="H287" t="n">
        <v>118.3678660201542</v>
      </c>
      <c r="I287" t="n">
        <v>97.38267295824608</v>
      </c>
      <c r="J287" t="n">
        <v>94.90340604214641</v>
      </c>
      <c r="K287" t="n">
        <v>37.79042402395423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33.84380624716479</v>
      </c>
      <c r="E288" t="n">
        <v>112.8685529864042</v>
      </c>
      <c r="F288" t="n">
        <v>128.9281056366387</v>
      </c>
      <c r="G288" t="n">
        <v>148.5489211552762</v>
      </c>
      <c r="H288" t="n">
        <v>112.7714524890832</v>
      </c>
      <c r="I288" t="n">
        <v>89.4768936762237</v>
      </c>
      <c r="J288" t="n">
        <v>92.42033670751586</v>
      </c>
      <c r="K288" t="n">
        <v>37.10941387272801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41.34952171116741</v>
      </c>
      <c r="E289" t="n">
        <v>106.4315339559918</v>
      </c>
      <c r="F289" t="n">
        <v>127.5450809401046</v>
      </c>
      <c r="G289" t="n">
        <v>146.2869035215876</v>
      </c>
      <c r="H289" t="n">
        <v>111.1934915052257</v>
      </c>
      <c r="I289" t="n">
        <v>87.72046442917201</v>
      </c>
      <c r="J289" t="n">
        <v>88.10241176931099</v>
      </c>
      <c r="K289" t="n">
        <v>35.81627724737175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109.0152505386922</v>
      </c>
      <c r="F290" t="n">
        <v>126.8336949097008</v>
      </c>
      <c r="G290" t="n">
        <v>148.378788900091</v>
      </c>
      <c r="H290" t="n">
        <v>110.9700328598853</v>
      </c>
      <c r="I290" t="n">
        <v>88.8453897516728</v>
      </c>
      <c r="J290" t="n">
        <v>81.02011256487221</v>
      </c>
      <c r="K290" t="n">
        <v>37.3113494424024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35.66668304175374</v>
      </c>
      <c r="E291" t="n">
        <v>109.656226091764</v>
      </c>
      <c r="F291" t="n">
        <v>121.0962594173162</v>
      </c>
      <c r="G291" t="n">
        <v>143.5719709270119</v>
      </c>
      <c r="H291" t="n">
        <v>106.906177259126</v>
      </c>
      <c r="I291" t="n">
        <v>83.05346121590263</v>
      </c>
      <c r="J291" t="n">
        <v>83.53294977926855</v>
      </c>
      <c r="K291" t="n">
        <v>36.8793535324824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17.36817571943636</v>
      </c>
      <c r="E292" t="n">
        <v>97.15675209585164</v>
      </c>
      <c r="F292" t="n">
        <v>101.4505733899459</v>
      </c>
      <c r="G292" t="n">
        <v>127.3121364276566</v>
      </c>
      <c r="H292" t="n">
        <v>95.19568633841178</v>
      </c>
      <c r="I292" t="n">
        <v>73.70661520070286</v>
      </c>
      <c r="J292" t="n">
        <v>68.99372605464345</v>
      </c>
      <c r="K292" t="n">
        <v>33.88653083653761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24.62244840645824</v>
      </c>
      <c r="E293" t="n">
        <v>100.5662671072069</v>
      </c>
      <c r="F293" t="n">
        <v>106.5022949850829</v>
      </c>
      <c r="G293" t="n">
        <v>136.1436832151778</v>
      </c>
      <c r="H293" t="n">
        <v>92.77071680328714</v>
      </c>
      <c r="I293" t="n">
        <v>78.84857104159759</v>
      </c>
      <c r="J293" t="n">
        <v>68.96260577343772</v>
      </c>
      <c r="K293" t="n">
        <v>30.49155717677983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20.60477548992699</v>
      </c>
      <c r="E294" t="n">
        <v>91.34368477133738</v>
      </c>
      <c r="F294" t="n">
        <v>98.75278719645138</v>
      </c>
      <c r="G294" t="n">
        <v>120.2254906961324</v>
      </c>
      <c r="H294" t="n">
        <v>84.94613089188105</v>
      </c>
      <c r="I294" t="n">
        <v>71.40210991649533</v>
      </c>
      <c r="J294" t="n">
        <v>64.95810687386674</v>
      </c>
      <c r="K294" t="n">
        <v>28.03310176655178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10.01510817973257</v>
      </c>
      <c r="E295" t="n">
        <v>89.08658492126042</v>
      </c>
      <c r="F295" t="n">
        <v>101.9566681476643</v>
      </c>
      <c r="G295" t="n">
        <v>120.0907589514908</v>
      </c>
      <c r="H295" t="n">
        <v>83.3175913541331</v>
      </c>
      <c r="I295" t="n">
        <v>73.23526584564645</v>
      </c>
      <c r="J295" t="n">
        <v>63.65838238772423</v>
      </c>
      <c r="K295" t="n">
        <v>29.48648676882002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4.490736983196975</v>
      </c>
      <c r="E296" t="n">
        <v>81.79524168529697</v>
      </c>
      <c r="F296" t="n">
        <v>100.6608117049604</v>
      </c>
      <c r="G296" t="n">
        <v>113.8443583327536</v>
      </c>
      <c r="H296" t="n">
        <v>80.57315029618886</v>
      </c>
      <c r="I296" t="n">
        <v>73.82093100848843</v>
      </c>
      <c r="J296" t="n">
        <v>61.60776337038067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84.03290603277267</v>
      </c>
      <c r="F297" t="n">
        <v>101.279230615329</v>
      </c>
      <c r="G297" t="n">
        <v>117.4241088758797</v>
      </c>
      <c r="H297" t="n">
        <v>79.38884434680379</v>
      </c>
      <c r="I297" t="n">
        <v>77.47283526621867</v>
      </c>
      <c r="J297" t="n">
        <v>64.58650466751439</v>
      </c>
      <c r="K297" t="n">
        <v>35.16330019292069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-6.081844925211288</v>
      </c>
      <c r="E298" t="n">
        <v>92.94338692717108</v>
      </c>
      <c r="F298" t="n">
        <v>110.6337387052848</v>
      </c>
      <c r="G298" t="n">
        <v>129.2066561447667</v>
      </c>
      <c r="H298" t="n">
        <v>86.96646524642114</v>
      </c>
      <c r="I298" t="n">
        <v>76.86748964535887</v>
      </c>
      <c r="J298" t="n">
        <v>70.58465945235162</v>
      </c>
      <c r="K298" t="n">
        <v>38.11110150761215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-0.8433397850566959</v>
      </c>
      <c r="E299" t="n">
        <v>92.43718126873787</v>
      </c>
      <c r="F299" t="n">
        <v>110.3468156805811</v>
      </c>
      <c r="G299" t="n">
        <v>130.4085259060897</v>
      </c>
      <c r="H299" t="n">
        <v>88.71291889838079</v>
      </c>
      <c r="I299" t="n">
        <v>79.95691369504662</v>
      </c>
      <c r="J299" t="n">
        <v>72.51765630447942</v>
      </c>
      <c r="K299" t="n">
        <v>39.01690246644895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3.219636125258041</v>
      </c>
      <c r="E300" t="n">
        <v>92.30867033925536</v>
      </c>
      <c r="F300" t="n">
        <v>113.4049412788273</v>
      </c>
      <c r="G300" t="n">
        <v>130.942333983616</v>
      </c>
      <c r="H300" t="n">
        <v>90.91878335958366</v>
      </c>
      <c r="I300" t="n">
        <v>82.38726803413586</v>
      </c>
      <c r="J300" t="n">
        <v>66.65742600240412</v>
      </c>
      <c r="K300" t="n">
        <v>40.12688515908381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79.61572720489394</v>
      </c>
      <c r="F301" t="n">
        <v>109.3188153891032</v>
      </c>
      <c r="G301" t="n">
        <v>125.4888801377443</v>
      </c>
      <c r="H301" t="n">
        <v>90.86952528021229</v>
      </c>
      <c r="I301" t="n">
        <v>80.22468094317108</v>
      </c>
      <c r="J301" t="n">
        <v>64.01496840993003</v>
      </c>
      <c r="K301" t="n">
        <v>45.83788886674904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3.247800043966098</v>
      </c>
      <c r="E302" t="n">
        <v>81.52983070051212</v>
      </c>
      <c r="F302" t="n">
        <v>110.8215878293458</v>
      </c>
      <c r="G302" t="n">
        <v>129.3138420542349</v>
      </c>
      <c r="H302" t="n">
        <v>96.18174968026018</v>
      </c>
      <c r="I302" t="n">
        <v>83.41763859952658</v>
      </c>
      <c r="J302" t="n">
        <v>69.8432857771069</v>
      </c>
      <c r="K302" t="n">
        <v>45.3368665032041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13.7206889714365</v>
      </c>
      <c r="E303" t="n">
        <v>76.86518105372497</v>
      </c>
      <c r="F303" t="n">
        <v>119.232344242922</v>
      </c>
      <c r="G303" t="n">
        <v>127.6326667062557</v>
      </c>
      <c r="H303" t="n">
        <v>101.0879580009853</v>
      </c>
      <c r="I303" t="n">
        <v>85.71424575555908</v>
      </c>
      <c r="J303" t="n">
        <v>73.49848780178961</v>
      </c>
      <c r="K303" t="n">
        <v>46.67332767550319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9.634750923438396</v>
      </c>
      <c r="E304" t="n">
        <v>81.86734755646805</v>
      </c>
      <c r="F304" t="n">
        <v>119.8027005926588</v>
      </c>
      <c r="G304" t="n">
        <v>137.3826100774485</v>
      </c>
      <c r="H304" t="n">
        <v>101.2690931575856</v>
      </c>
      <c r="I304" t="n">
        <v>88.43120448890541</v>
      </c>
      <c r="J304" t="n">
        <v>76.5017665116257</v>
      </c>
      <c r="K304" t="n">
        <v>42.45831810425966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4.381079091535534</v>
      </c>
      <c r="E305" t="n">
        <v>83.89698384004699</v>
      </c>
      <c r="F305" t="n">
        <v>124.1447358291859</v>
      </c>
      <c r="G305" t="n">
        <v>136.5525866229763</v>
      </c>
      <c r="H305" t="n">
        <v>108.2681114422387</v>
      </c>
      <c r="I305" t="n">
        <v>90.40195230092945</v>
      </c>
      <c r="J305" t="n">
        <v>76.09930854856705</v>
      </c>
      <c r="K305" t="n">
        <v>40.56038176931401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0.2575637290523014</v>
      </c>
      <c r="E306" t="n">
        <v>81.93369584743245</v>
      </c>
      <c r="F306" t="n">
        <v>126.4653002261823</v>
      </c>
      <c r="G306" t="n">
        <v>132.7918013868093</v>
      </c>
      <c r="H306" t="n">
        <v>109.9829470402965</v>
      </c>
      <c r="I306" t="n">
        <v>84.48930010753386</v>
      </c>
      <c r="J306" t="n">
        <v>76.09120509720071</v>
      </c>
      <c r="K306" t="n">
        <v>41.52210671342684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-2.786503700802478</v>
      </c>
      <c r="E307" t="n">
        <v>81.01956354414584</v>
      </c>
      <c r="F307" t="n">
        <v>130.8076460665392</v>
      </c>
      <c r="G307" t="n">
        <v>132.2919260459079</v>
      </c>
      <c r="H307" t="n">
        <v>112.2332975567898</v>
      </c>
      <c r="I307" t="n">
        <v>87.95138352600127</v>
      </c>
      <c r="J307" t="n">
        <v>76.36844046097923</v>
      </c>
      <c r="K307" t="n">
        <v>44.10161841288107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0.9732885934390145</v>
      </c>
      <c r="E308" t="n">
        <v>81.76889112484204</v>
      </c>
      <c r="F308" t="n">
        <v>131.0953862661821</v>
      </c>
      <c r="G308" t="n">
        <v>139.4425109693335</v>
      </c>
      <c r="H308" t="n">
        <v>119.4331310957172</v>
      </c>
      <c r="I308" t="n">
        <v>88.59684377210628</v>
      </c>
      <c r="J308" t="n">
        <v>80.35590827186449</v>
      </c>
      <c r="K308" t="n">
        <v>44.41045508403872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5.777347160838775</v>
      </c>
      <c r="E309" t="n">
        <v>82.51128773827713</v>
      </c>
      <c r="F309" t="n">
        <v>126.6517958811598</v>
      </c>
      <c r="G309" t="n">
        <v>138.0916524668701</v>
      </c>
      <c r="H309" t="n">
        <v>118.1156691056974</v>
      </c>
      <c r="I309" t="n">
        <v>91.47230750039326</v>
      </c>
      <c r="J309" t="n">
        <v>78.38292440993911</v>
      </c>
      <c r="K309" t="n">
        <v>41.57963995238276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10.32127827834517</v>
      </c>
      <c r="E310" t="n">
        <v>88.43142765633417</v>
      </c>
      <c r="F310" t="n">
        <v>130.6819018290374</v>
      </c>
      <c r="G310" t="n">
        <v>143.9417834920623</v>
      </c>
      <c r="H310" t="n">
        <v>115.3709784633643</v>
      </c>
      <c r="I310" t="n">
        <v>90.85602296625241</v>
      </c>
      <c r="J310" t="n">
        <v>78.95724651862149</v>
      </c>
      <c r="K310" t="n">
        <v>43.97185010678349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9.295936585968146</v>
      </c>
      <c r="E311" t="n">
        <v>84.90415086651086</v>
      </c>
      <c r="F311" t="n">
        <v>129.5482102900745</v>
      </c>
      <c r="G311" t="n">
        <v>136.7747377785975</v>
      </c>
      <c r="H311" t="n">
        <v>113.5751579325367</v>
      </c>
      <c r="I311" t="n">
        <v>84.3372610521514</v>
      </c>
      <c r="J311" t="n">
        <v>71.82336333706472</v>
      </c>
      <c r="K311" t="n">
        <v>36.86196450136756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9.612238032402431</v>
      </c>
      <c r="E312" t="n">
        <v>89.20700818352066</v>
      </c>
      <c r="F312" t="n">
        <v>120.5215110921009</v>
      </c>
      <c r="G312" t="n">
        <v>132.7515430836543</v>
      </c>
      <c r="H312" t="n">
        <v>109.9830417649817</v>
      </c>
      <c r="I312" t="n">
        <v>90.86882823531477</v>
      </c>
      <c r="J312" t="n">
        <v>71.91210789191172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12.91533710781438</v>
      </c>
      <c r="E313" t="n">
        <v>91.19058887982551</v>
      </c>
      <c r="F313" t="n">
        <v>119.2567426430454</v>
      </c>
      <c r="G313" t="n">
        <v>137.4606986577172</v>
      </c>
      <c r="H313" t="n">
        <v>111.1345606377636</v>
      </c>
      <c r="I313" t="n">
        <v>94.06684448398693</v>
      </c>
      <c r="J313" t="n">
        <v>71.237053966245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6.663359778991884</v>
      </c>
      <c r="E314" t="n">
        <v>88.0546471788067</v>
      </c>
      <c r="F314" t="n">
        <v>112.9589954108785</v>
      </c>
      <c r="G314" t="n">
        <v>135.779876064683</v>
      </c>
      <c r="H314" t="n">
        <v>107.1986907556149</v>
      </c>
      <c r="I314" t="n">
        <v>90.76797381769219</v>
      </c>
      <c r="J314" t="n">
        <v>75.20025872010041</v>
      </c>
      <c r="K314" t="n">
        <v>35.99170521336106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0.7285431221729199</v>
      </c>
      <c r="E315" t="n">
        <v>84.72830280581533</v>
      </c>
      <c r="F315" t="n">
        <v>111.023575726444</v>
      </c>
      <c r="G315" t="n">
        <v>132.2023511085427</v>
      </c>
      <c r="H315" t="n">
        <v>104.0494036412098</v>
      </c>
      <c r="I315" t="n">
        <v>83.55034115805451</v>
      </c>
      <c r="J315" t="n">
        <v>73.24706241526341</v>
      </c>
      <c r="K315" t="n">
        <v>37.50521721405622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-3.420665430949232</v>
      </c>
      <c r="E316" t="n">
        <v>88.44225653563255</v>
      </c>
      <c r="F316" t="n">
        <v>113.1959046672853</v>
      </c>
      <c r="G316" t="n">
        <v>137.8184226536932</v>
      </c>
      <c r="H316" t="n">
        <v>99.03615527950774</v>
      </c>
      <c r="I316" t="n">
        <v>82.37894007094644</v>
      </c>
      <c r="J316" t="n">
        <v>72.74269998012059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-1.634348018810439</v>
      </c>
      <c r="E317" t="n">
        <v>86.16717526984328</v>
      </c>
      <c r="F317" t="n">
        <v>108.4583783129437</v>
      </c>
      <c r="G317" t="n">
        <v>133.6222028148079</v>
      </c>
      <c r="H317" t="n">
        <v>104.1393391202269</v>
      </c>
      <c r="I317" t="n">
        <v>83.99851830000821</v>
      </c>
      <c r="J317" t="n">
        <v>76.87431988243081</v>
      </c>
      <c r="K317" t="n">
        <v>35.22706028980935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0.6240122046525798</v>
      </c>
      <c r="E318" t="n">
        <v>89.10840631021009</v>
      </c>
      <c r="F318" t="n">
        <v>111.8764934144944</v>
      </c>
      <c r="G318" t="n">
        <v>136.9558509422347</v>
      </c>
      <c r="H318" t="n">
        <v>110.0716598536434</v>
      </c>
      <c r="I318" t="n">
        <v>84.40693532470256</v>
      </c>
      <c r="J318" t="n">
        <v>76.96817739159916</v>
      </c>
      <c r="K318" t="n">
        <v>33.87428455424102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-2.988595468514454</v>
      </c>
      <c r="E319" t="n">
        <v>90.3350480551333</v>
      </c>
      <c r="F319" t="n">
        <v>112.1249650087586</v>
      </c>
      <c r="G319" t="n">
        <v>138.8372393925613</v>
      </c>
      <c r="H319" t="n">
        <v>118.946909561204</v>
      </c>
      <c r="I319" t="n">
        <v>84.49625127486358</v>
      </c>
      <c r="J319" t="n">
        <v>74.61916959926751</v>
      </c>
      <c r="K319" t="n">
        <v>34.09867533121258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-3.010989985801571</v>
      </c>
      <c r="E320" t="n">
        <v>92.7602154714268</v>
      </c>
      <c r="F320" t="n">
        <v>111.3027454360544</v>
      </c>
      <c r="G320" t="n">
        <v>138.4169517416911</v>
      </c>
      <c r="H320" t="n">
        <v>116.3585388505059</v>
      </c>
      <c r="I320" t="n">
        <v>85.17564682447426</v>
      </c>
      <c r="J320" t="n">
        <v>78.7915414424651</v>
      </c>
      <c r="K320" t="n">
        <v>34.96158804537464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-1.176516187945387</v>
      </c>
      <c r="E321" t="n">
        <v>91.59713171710155</v>
      </c>
      <c r="F321" t="n">
        <v>111.7621818965246</v>
      </c>
      <c r="G321" t="n">
        <v>143.9238092030197</v>
      </c>
      <c r="H321" t="n">
        <v>124.5735066581176</v>
      </c>
      <c r="I321" t="n">
        <v>85.37199440470373</v>
      </c>
      <c r="J321" t="n">
        <v>79.95213082562638</v>
      </c>
      <c r="K321" t="n">
        <v>35.44644690766737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0.1355519445244591</v>
      </c>
      <c r="E322" t="n">
        <v>87.12177750039403</v>
      </c>
      <c r="F322" t="n">
        <v>113.0386690939692</v>
      </c>
      <c r="G322" t="n">
        <v>134.064368121805</v>
      </c>
      <c r="H322" t="n">
        <v>121.2546716690216</v>
      </c>
      <c r="I322" t="n">
        <v>86.24809227904453</v>
      </c>
      <c r="J322" t="n">
        <v>84.18473609654946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1.602682411514644</v>
      </c>
      <c r="E323" t="n">
        <v>94.12075124769062</v>
      </c>
      <c r="F323" t="n">
        <v>112.3885134759815</v>
      </c>
      <c r="G323" t="n">
        <v>140.218073773244</v>
      </c>
      <c r="H323" t="n">
        <v>124.8183669125364</v>
      </c>
      <c r="I323" t="n">
        <v>85.69008521223651</v>
      </c>
      <c r="J323" t="n">
        <v>90.81724140633705</v>
      </c>
      <c r="K323" t="n">
        <v>35.76061086427982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4.444658122530454</v>
      </c>
      <c r="E324" t="n">
        <v>92.09770269386016</v>
      </c>
      <c r="F324" t="n">
        <v>120.6358446437661</v>
      </c>
      <c r="G324" t="n">
        <v>136.5469515834616</v>
      </c>
      <c r="H324" t="n">
        <v>120.6951029914495</v>
      </c>
      <c r="I324" t="n">
        <v>87.0949676612132</v>
      </c>
      <c r="J324" t="n">
        <v>88.81781055898468</v>
      </c>
      <c r="K324" t="n">
        <v>32.24070292916774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-1.897504847031928</v>
      </c>
      <c r="E325" t="n">
        <v>85.95922892314007</v>
      </c>
      <c r="F325" t="n">
        <v>115.3363542908458</v>
      </c>
      <c r="G325" t="n">
        <v>129.7257735228009</v>
      </c>
      <c r="H325" t="n">
        <v>115.5774231548742</v>
      </c>
      <c r="I325" t="n">
        <v>84.05246531678256</v>
      </c>
      <c r="J325" t="n">
        <v>85.62781922663369</v>
      </c>
      <c r="K325" t="n">
        <v>29.91142309950523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-1.804463188908434</v>
      </c>
      <c r="E326" t="n">
        <v>83.35465350183897</v>
      </c>
      <c r="F326" t="n">
        <v>113.6497341207015</v>
      </c>
      <c r="G326" t="n">
        <v>121.0894440594334</v>
      </c>
      <c r="H326" t="n">
        <v>112.507813133234</v>
      </c>
      <c r="I326" t="n">
        <v>77.92136755299914</v>
      </c>
      <c r="J326" t="n">
        <v>74.56300631373236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-2.306696139147646</v>
      </c>
      <c r="E327" t="n">
        <v>84.69015365066529</v>
      </c>
      <c r="F327" t="n">
        <v>115.7308470360583</v>
      </c>
      <c r="G327" t="n">
        <v>119.8376136872052</v>
      </c>
      <c r="H327" t="n">
        <v>114.9501812269304</v>
      </c>
      <c r="I327" t="n">
        <v>81.27215977283551</v>
      </c>
      <c r="J327" t="n">
        <v>80.33222778969649</v>
      </c>
      <c r="K327" t="n">
        <v>29.76759629729962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-6.995905294336513</v>
      </c>
      <c r="E328" t="n">
        <v>75.34726169740411</v>
      </c>
      <c r="F328" t="n">
        <v>104.8068069020867</v>
      </c>
      <c r="G328" t="n">
        <v>108.5491061956411</v>
      </c>
      <c r="H328" t="n">
        <v>107.9882417034907</v>
      </c>
      <c r="I328" t="n">
        <v>74.87877346654564</v>
      </c>
      <c r="J328" t="n">
        <v>75.87004628588726</v>
      </c>
      <c r="K328" t="n">
        <v>25.24388768591657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-9.557976829954306</v>
      </c>
      <c r="E329" t="n">
        <v>81.41881593014091</v>
      </c>
      <c r="F329" t="n">
        <v>104.8944058400589</v>
      </c>
      <c r="G329" t="n">
        <v>109.7461360136611</v>
      </c>
      <c r="H329" t="n">
        <v>109.2876111473271</v>
      </c>
      <c r="I329" t="n">
        <v>72.42594169570067</v>
      </c>
      <c r="J329" t="n">
        <v>78.24217805170034</v>
      </c>
      <c r="K329" t="n">
        <v>25.37426589606573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-6.584084392320988</v>
      </c>
      <c r="E330" t="n">
        <v>78.12113666021851</v>
      </c>
      <c r="F330" t="n">
        <v>101.7488119761815</v>
      </c>
      <c r="G330" t="n">
        <v>107.3680690864091</v>
      </c>
      <c r="H330" t="n">
        <v>105.7009693841695</v>
      </c>
      <c r="I330" t="n">
        <v>73.56435099378524</v>
      </c>
      <c r="J330" t="n">
        <v>80.1854727189034</v>
      </c>
      <c r="K330" t="n">
        <v>26.03506071197284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-2.246785411526064</v>
      </c>
      <c r="E331" t="n">
        <v>74.19708080535925</v>
      </c>
      <c r="F331" t="n">
        <v>103.4121542648101</v>
      </c>
      <c r="G331" t="n">
        <v>107.371022978987</v>
      </c>
      <c r="H331" t="n">
        <v>108.5734008745503</v>
      </c>
      <c r="I331" t="n">
        <v>77.63147928855783</v>
      </c>
      <c r="J331" t="n">
        <v>82.41936459629858</v>
      </c>
      <c r="K331" t="n">
        <v>26.14201349405396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81.11380303726608</v>
      </c>
      <c r="F332" t="n">
        <v>112.1382460307771</v>
      </c>
      <c r="G332" t="n">
        <v>111.8308042675502</v>
      </c>
      <c r="H332" t="n">
        <v>114.3797375268964</v>
      </c>
      <c r="I332" t="n">
        <v>78.76673709825262</v>
      </c>
      <c r="J332" t="n">
        <v>84.0276108670853</v>
      </c>
      <c r="K332" t="n">
        <v>26.12646689315543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3.923643774105945</v>
      </c>
      <c r="E333" t="n">
        <v>78.19125505897331</v>
      </c>
      <c r="F333" t="n">
        <v>116.4915622387133</v>
      </c>
      <c r="G333" t="n">
        <v>112.0530642044386</v>
      </c>
      <c r="H333" t="n">
        <v>111.0477532723452</v>
      </c>
      <c r="I333" t="n">
        <v>76.34206938098222</v>
      </c>
      <c r="J333" t="n">
        <v>79.89279174171651</v>
      </c>
      <c r="K333" t="n">
        <v>25.38640758213078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8.153154026223186</v>
      </c>
      <c r="E334" t="n">
        <v>81.26191340442539</v>
      </c>
      <c r="F334" t="n">
        <v>114.1736984693689</v>
      </c>
      <c r="G334" t="n">
        <v>111.7082959299915</v>
      </c>
      <c r="H334" t="n">
        <v>114.6563323818872</v>
      </c>
      <c r="I334" t="n">
        <v>75.94848643787194</v>
      </c>
      <c r="J334" t="n">
        <v>81.26678461871558</v>
      </c>
      <c r="K334" t="n">
        <v>25.90723626474827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11.27957971616456</v>
      </c>
      <c r="E335" t="n">
        <v>83.24521954417361</v>
      </c>
      <c r="F335" t="n">
        <v>123.2759251969024</v>
      </c>
      <c r="G335" t="n">
        <v>114.747120746545</v>
      </c>
      <c r="H335" t="n">
        <v>117.2078137215365</v>
      </c>
      <c r="I335" t="n">
        <v>75.82027963239906</v>
      </c>
      <c r="J335" t="n">
        <v>85.26745619543851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9.374929190245208</v>
      </c>
      <c r="E336" t="n">
        <v>82.05361780101657</v>
      </c>
      <c r="F336" t="n">
        <v>128.6910508896008</v>
      </c>
      <c r="G336" t="n">
        <v>115.5791040284522</v>
      </c>
      <c r="H336" t="n">
        <v>115.2486305155267</v>
      </c>
      <c r="I336" t="n">
        <v>74.39762361433375</v>
      </c>
      <c r="J336" t="n">
        <v>84.65329925395442</v>
      </c>
      <c r="K336" t="n">
        <v>28.05655165362388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16.9510379080414</v>
      </c>
      <c r="E337" t="n">
        <v>89.44468023349825</v>
      </c>
      <c r="F337" t="n">
        <v>127.7462573039315</v>
      </c>
      <c r="G337" t="n">
        <v>117.9086825641154</v>
      </c>
      <c r="H337" t="n">
        <v>119.9922746501839</v>
      </c>
      <c r="I337" t="n">
        <v>79.48189092512783</v>
      </c>
      <c r="J337" t="n">
        <v>86.43789354411612</v>
      </c>
      <c r="K337" t="n">
        <v>30.07101821758504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26.06952904787192</v>
      </c>
      <c r="E338" t="n">
        <v>94.01738297983124</v>
      </c>
      <c r="F338" t="n">
        <v>126.8827945944444</v>
      </c>
      <c r="G338" t="n">
        <v>117.3207777693765</v>
      </c>
      <c r="H338" t="n">
        <v>120.2989649895297</v>
      </c>
      <c r="I338" t="n">
        <v>79.24697129923777</v>
      </c>
      <c r="J338" t="n">
        <v>84.65110327154281</v>
      </c>
      <c r="K338" t="n">
        <v>29.3083093936795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31.73232118406106</v>
      </c>
      <c r="E339" t="n">
        <v>91.74913256908668</v>
      </c>
      <c r="F339" t="n">
        <v>120.8962872101608</v>
      </c>
      <c r="G339" t="n">
        <v>110.4511419756639</v>
      </c>
      <c r="H339" t="n">
        <v>115.3491165201272</v>
      </c>
      <c r="I339" t="n">
        <v>73.19312381851553</v>
      </c>
      <c r="J339" t="n">
        <v>86.18715125271414</v>
      </c>
      <c r="K339" t="n">
        <v>29.93577436860415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35.68004127897224</v>
      </c>
      <c r="E340" t="n">
        <v>87.68864126631233</v>
      </c>
      <c r="F340" t="n">
        <v>117.2722972998387</v>
      </c>
      <c r="G340" t="n">
        <v>106.8384310460669</v>
      </c>
      <c r="H340" t="n">
        <v>114.6269428492992</v>
      </c>
      <c r="I340" t="n">
        <v>71.87072268768438</v>
      </c>
      <c r="J340" t="n">
        <v>84.55199631054313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42.67103909783356</v>
      </c>
      <c r="E341" t="n">
        <v>85.99422740627874</v>
      </c>
      <c r="F341" t="n">
        <v>118.5467902840176</v>
      </c>
      <c r="G341" t="n">
        <v>108.0453827311893</v>
      </c>
      <c r="H341" t="n">
        <v>115.2577808647663</v>
      </c>
      <c r="I341" t="n">
        <v>71.25721443944246</v>
      </c>
      <c r="J341" t="n">
        <v>89.94865033857786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38.87055589130522</v>
      </c>
      <c r="E342" t="n">
        <v>83.90829866692948</v>
      </c>
      <c r="F342" t="n">
        <v>116.3440709855173</v>
      </c>
      <c r="G342" t="n">
        <v>104.0192110061223</v>
      </c>
      <c r="H342" t="n">
        <v>114.5706192183758</v>
      </c>
      <c r="I342" t="n">
        <v>69.49022296757639</v>
      </c>
      <c r="J342" t="n">
        <v>84.90194800541551</v>
      </c>
      <c r="K342" t="n">
        <v>26.87974920835525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83.84746592551784</v>
      </c>
      <c r="F343" t="n">
        <v>121.5128560620859</v>
      </c>
      <c r="G343" t="n">
        <v>102.0038052165135</v>
      </c>
      <c r="H343" t="n">
        <v>113.1690049483848</v>
      </c>
      <c r="I343" t="n">
        <v>67.28662325348478</v>
      </c>
      <c r="J343" t="n">
        <v>86.37307186641409</v>
      </c>
      <c r="K343" t="n">
        <v>26.6968758053141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47.61819283109292</v>
      </c>
      <c r="E344" t="n">
        <v>92.41739916334666</v>
      </c>
      <c r="F344" t="n">
        <v>130.4713729731183</v>
      </c>
      <c r="G344" t="n">
        <v>113.5171887857629</v>
      </c>
      <c r="H344" t="n">
        <v>132.5784219595264</v>
      </c>
      <c r="I344" t="n">
        <v>80.43867240762606</v>
      </c>
      <c r="J344" t="n">
        <v>103.2131313752811</v>
      </c>
      <c r="K344" t="n">
        <v>33.80070133656712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14.13060685094614</v>
      </c>
      <c r="E345" t="n">
        <v>69.11305358724755</v>
      </c>
      <c r="F345" t="n">
        <v>97.37859783931293</v>
      </c>
      <c r="G345" t="n">
        <v>86.81820510771034</v>
      </c>
      <c r="H345" t="n">
        <v>95.73581119577975</v>
      </c>
      <c r="I345" t="n">
        <v>48.95131930280774</v>
      </c>
      <c r="J345" t="n">
        <v>76.83204415712662</v>
      </c>
      <c r="K345" t="n">
        <v>24.51091581430731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17.60558008206383</v>
      </c>
      <c r="E346" t="n">
        <v>69.37538161836707</v>
      </c>
      <c r="F346" t="n">
        <v>106.5228389425862</v>
      </c>
      <c r="G346" t="n">
        <v>93.64177509530711</v>
      </c>
      <c r="H346" t="n">
        <v>102.016709985691</v>
      </c>
      <c r="I346" t="n">
        <v>56.24618268044694</v>
      </c>
      <c r="J346" t="n">
        <v>76.9217951223129</v>
      </c>
      <c r="K346" t="n">
        <v>26.61834146197526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27.50411228711136</v>
      </c>
      <c r="E347" t="n">
        <v>69.79698680432629</v>
      </c>
      <c r="F347" t="n">
        <v>110.8099612256316</v>
      </c>
      <c r="G347" t="n">
        <v>96.61547392918435</v>
      </c>
      <c r="H347" t="n">
        <v>107.200408883545</v>
      </c>
      <c r="I347" t="n">
        <v>61.46492838430446</v>
      </c>
      <c r="J347" t="n">
        <v>78.38603928795436</v>
      </c>
      <c r="K347" t="n">
        <v>24.19777883050989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34.18500512285463</v>
      </c>
      <c r="E348" t="n">
        <v>75.59926036507703</v>
      </c>
      <c r="F348" t="n">
        <v>109.5814435005612</v>
      </c>
      <c r="G348" t="n">
        <v>97.66524047902685</v>
      </c>
      <c r="H348" t="n">
        <v>111.4471056600965</v>
      </c>
      <c r="I348" t="n">
        <v>71.62720398635996</v>
      </c>
      <c r="J348" t="n">
        <v>85.86330415479466</v>
      </c>
      <c r="K348" t="n">
        <v>26.81145788980896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39.12674560476867</v>
      </c>
      <c r="E349" t="n">
        <v>77.05534817617408</v>
      </c>
      <c r="F349" t="n">
        <v>110.486785799029</v>
      </c>
      <c r="G349" t="n">
        <v>98.33052795534998</v>
      </c>
      <c r="H349" t="n">
        <v>113.3633910190825</v>
      </c>
      <c r="I349" t="n">
        <v>70.96462905737269</v>
      </c>
      <c r="J349" t="n">
        <v>89.25434953650412</v>
      </c>
      <c r="K349" t="n">
        <v>26.96928430540391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44.12689239343195</v>
      </c>
      <c r="E350" t="n">
        <v>76.88546842137633</v>
      </c>
      <c r="F350" t="n">
        <v>112.5455215461851</v>
      </c>
      <c r="G350" t="n">
        <v>101.9666458432857</v>
      </c>
      <c r="H350" t="n">
        <v>118.4704946686378</v>
      </c>
      <c r="I350" t="n">
        <v>85.06639348395051</v>
      </c>
      <c r="J350" t="n">
        <v>90.71786172101304</v>
      </c>
      <c r="K350" t="n">
        <v>28.24581481487121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78.16241412028417</v>
      </c>
      <c r="F351" t="n">
        <v>128.3742312506775</v>
      </c>
      <c r="G351" t="n">
        <v>102.2402966732872</v>
      </c>
      <c r="H351" t="n">
        <v>120.0932944772383</v>
      </c>
      <c r="I351" t="n">
        <v>87.90196130303151</v>
      </c>
      <c r="J351" t="n">
        <v>96.31155873029957</v>
      </c>
      <c r="K351" t="n">
        <v>29.17907456737074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40.2972385489343</v>
      </c>
      <c r="E352" t="n">
        <v>82.15374464962355</v>
      </c>
      <c r="F352" t="n">
        <v>127.4573173656328</v>
      </c>
      <c r="G352" t="n">
        <v>103.9495610649674</v>
      </c>
      <c r="H352" t="n">
        <v>119.1046365320224</v>
      </c>
      <c r="I352" t="n">
        <v>87.3378820911221</v>
      </c>
      <c r="J352" t="n">
        <v>93.05089922356586</v>
      </c>
      <c r="K352" t="n">
        <v>29.7731107332541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85.9794530126005</v>
      </c>
      <c r="F353" t="n">
        <v>128.2004335665177</v>
      </c>
      <c r="G353" t="n">
        <v>106.9189826373353</v>
      </c>
      <c r="H353" t="n">
        <v>118.7802728003258</v>
      </c>
      <c r="I353" t="n">
        <v>85.71851353677454</v>
      </c>
      <c r="J353" t="n">
        <v>92.26136023471756</v>
      </c>
      <c r="K353" t="n">
        <v>29.69767188908248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87.58252576138574</v>
      </c>
      <c r="F354" t="n">
        <v>131.0961049132241</v>
      </c>
      <c r="G354" t="n">
        <v>105.6380967569928</v>
      </c>
      <c r="H354" t="n">
        <v>117.8660379225672</v>
      </c>
      <c r="I354" t="n">
        <v>88.10656285678343</v>
      </c>
      <c r="J354" t="n">
        <v>98.67388106090687</v>
      </c>
      <c r="K354" t="n">
        <v>29.89260663625217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36.46096346097192</v>
      </c>
      <c r="E355" t="n">
        <v>77.14894894599291</v>
      </c>
      <c r="F355" t="n">
        <v>123.011864298293</v>
      </c>
      <c r="G355" t="n">
        <v>98.9673586435631</v>
      </c>
      <c r="H355" t="n">
        <v>111.3027321817036</v>
      </c>
      <c r="I355" t="n">
        <v>84.96710799185981</v>
      </c>
      <c r="J355" t="n">
        <v>92.78411000229821</v>
      </c>
      <c r="K355" t="n">
        <v>26.9674702071816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38.07595920586835</v>
      </c>
      <c r="E356" t="n">
        <v>83.64750881577159</v>
      </c>
      <c r="F356" t="n">
        <v>128.0078680034526</v>
      </c>
      <c r="G356" t="n">
        <v>103.4074251057654</v>
      </c>
      <c r="H356" t="n">
        <v>103.0934363345658</v>
      </c>
      <c r="I356" t="n">
        <v>82.50246805739039</v>
      </c>
      <c r="J356" t="n">
        <v>89.22615724861318</v>
      </c>
      <c r="K356" t="n">
        <v>28.20049091208645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38.02868028820046</v>
      </c>
      <c r="E357" t="n">
        <v>81.23521818170454</v>
      </c>
      <c r="F357" t="n">
        <v>127.0636497372564</v>
      </c>
      <c r="G357" t="n">
        <v>100.0231755250991</v>
      </c>
      <c r="H357" t="n">
        <v>103.4760964397751</v>
      </c>
      <c r="I357" t="n">
        <v>83.19663628012479</v>
      </c>
      <c r="J357" t="n">
        <v>87.5204327876898</v>
      </c>
      <c r="K357" t="n">
        <v>27.40631555886814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36.12988460736648</v>
      </c>
      <c r="E358" t="n">
        <v>73.94674490792568</v>
      </c>
      <c r="F358" t="n">
        <v>122.6696155473792</v>
      </c>
      <c r="G358" t="n">
        <v>96.27003489478354</v>
      </c>
      <c r="H358" t="n">
        <v>101.9407175825538</v>
      </c>
      <c r="I358" t="n">
        <v>82.42039030310772</v>
      </c>
      <c r="J358" t="n">
        <v>94.12374913110338</v>
      </c>
      <c r="K358" t="n">
        <v>26.17960396551409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67.96529952850638</v>
      </c>
      <c r="F359" t="n">
        <v>120.6259953529524</v>
      </c>
      <c r="G359" t="n">
        <v>93.88667905100006</v>
      </c>
      <c r="H359" t="n">
        <v>101.2623308251278</v>
      </c>
      <c r="I359" t="n">
        <v>79.76469190264721</v>
      </c>
      <c r="J359" t="n">
        <v>90.4150559424876</v>
      </c>
      <c r="K359" t="n">
        <v>25.4359744384772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36.65942630358059</v>
      </c>
      <c r="E360" t="n">
        <v>69.17838016842532</v>
      </c>
      <c r="F360" t="n">
        <v>120.3909308152178</v>
      </c>
      <c r="G360" t="n">
        <v>91.16847627767821</v>
      </c>
      <c r="H360" t="n">
        <v>101.5927797567165</v>
      </c>
      <c r="I360" t="n">
        <v>77.75717345760246</v>
      </c>
      <c r="J360" t="n">
        <v>86.73194529575332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35.01521212249094</v>
      </c>
      <c r="E361" t="n">
        <v>70.39482133674899</v>
      </c>
      <c r="F361" t="n">
        <v>119.9278141097801</v>
      </c>
      <c r="G361" t="n">
        <v>90.87780782904073</v>
      </c>
      <c r="H361" t="n">
        <v>108.832547333899</v>
      </c>
      <c r="I361" t="n">
        <v>77.81649663521245</v>
      </c>
      <c r="J361" t="n">
        <v>89.542500475157</v>
      </c>
      <c r="K361" t="n">
        <v>30.38665130931138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33.56907083652321</v>
      </c>
      <c r="E362" t="n">
        <v>70.83862192664974</v>
      </c>
      <c r="F362" t="n">
        <v>122.8489689561569</v>
      </c>
      <c r="G362" t="n">
        <v>94.84287855139297</v>
      </c>
      <c r="H362" t="n">
        <v>107.8272589163511</v>
      </c>
      <c r="I362" t="n">
        <v>83.02488086865122</v>
      </c>
      <c r="J362" t="n">
        <v>89.19947393897839</v>
      </c>
      <c r="K362" t="n">
        <v>32.0697492573069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35.14214703608101</v>
      </c>
      <c r="E363" t="n">
        <v>72.11223030375224</v>
      </c>
      <c r="F363" t="n">
        <v>125.0043921717664</v>
      </c>
      <c r="G363" t="n">
        <v>97.7674811583427</v>
      </c>
      <c r="H363" t="n">
        <v>105.671438183238</v>
      </c>
      <c r="I363" t="n">
        <v>81.26684379921534</v>
      </c>
      <c r="J363" t="n">
        <v>91.0243650566555</v>
      </c>
      <c r="K363" t="n">
        <v>32.94731096254333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73.0897521933763</v>
      </c>
      <c r="F364" t="n">
        <v>126.9422581875675</v>
      </c>
      <c r="G364" t="n">
        <v>98.52239701328504</v>
      </c>
      <c r="H364" t="n">
        <v>104.2199248568187</v>
      </c>
      <c r="I364" t="n">
        <v>83.16707216061488</v>
      </c>
      <c r="J364" t="n">
        <v>87.36513857581608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74.17708600620495</v>
      </c>
      <c r="F365" t="n">
        <v>128.5066655396531</v>
      </c>
      <c r="G365" t="n">
        <v>99.49666399850454</v>
      </c>
      <c r="H365" t="n">
        <v>105.4604562847032</v>
      </c>
      <c r="I365" t="n">
        <v>79.69602511857987</v>
      </c>
      <c r="J365" t="n">
        <v>82.88137420912935</v>
      </c>
      <c r="K365" t="n">
        <v>31.64418701666378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36.92018938592494</v>
      </c>
      <c r="E366" t="n">
        <v>71.85536625050133</v>
      </c>
      <c r="F366" t="n">
        <v>132.1987484876614</v>
      </c>
      <c r="G366" t="n">
        <v>100.5100263780578</v>
      </c>
      <c r="H366" t="n">
        <v>108.9694021504682</v>
      </c>
      <c r="I366" t="n">
        <v>82.65848897294438</v>
      </c>
      <c r="J366" t="n">
        <v>86.15193957687066</v>
      </c>
      <c r="K366" t="n">
        <v>33.276722770775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40.56900969499726</v>
      </c>
      <c r="E367" t="n">
        <v>80.60011692552376</v>
      </c>
      <c r="F367" t="n">
        <v>134.2072731731105</v>
      </c>
      <c r="G367" t="n">
        <v>107.9199142758735</v>
      </c>
      <c r="H367" t="n">
        <v>110.2998585404863</v>
      </c>
      <c r="I367" t="n">
        <v>92.49230295827731</v>
      </c>
      <c r="J367" t="n">
        <v>91.19853754754099</v>
      </c>
      <c r="K367" t="n">
        <v>37.36826362337931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37.30194138794702</v>
      </c>
      <c r="E368" t="n">
        <v>77.02913761070056</v>
      </c>
      <c r="F368" t="n">
        <v>136.7416861416943</v>
      </c>
      <c r="G368" t="n">
        <v>105.8747209725538</v>
      </c>
      <c r="H368" t="n">
        <v>111.033275802542</v>
      </c>
      <c r="I368" t="n">
        <v>99.80593782294909</v>
      </c>
      <c r="J368" t="n">
        <v>92.42960492153796</v>
      </c>
      <c r="K368" t="n">
        <v>39.49473268572476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76.43343907529479</v>
      </c>
      <c r="F369" t="n">
        <v>136.0870483552645</v>
      </c>
      <c r="G369" t="n">
        <v>108.2767654490447</v>
      </c>
      <c r="H369" t="n">
        <v>109.5065860711743</v>
      </c>
      <c r="I369" t="n">
        <v>97.47483317416243</v>
      </c>
      <c r="J369" t="n">
        <v>92.60795568359906</v>
      </c>
      <c r="K369" t="n">
        <v>38.51894098770985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74.08201415006823</v>
      </c>
      <c r="F370" t="n">
        <v>132.4606809069818</v>
      </c>
      <c r="G370" t="n">
        <v>105.5649123738666</v>
      </c>
      <c r="H370" t="n">
        <v>108.5055035250737</v>
      </c>
      <c r="I370" t="n">
        <v>97.06562428840466</v>
      </c>
      <c r="J370" t="n">
        <v>94.90578418133005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78.04555899364691</v>
      </c>
      <c r="F371" t="n">
        <v>133.0207066292323</v>
      </c>
      <c r="G371" t="n">
        <v>107.1172538814172</v>
      </c>
      <c r="H371" t="n">
        <v>106.1002775573276</v>
      </c>
      <c r="I371" t="n">
        <v>99.22896569654742</v>
      </c>
      <c r="J371" t="n">
        <v>89.29171514321116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35.89485845086116</v>
      </c>
      <c r="E372" t="n">
        <v>71.86001637066049</v>
      </c>
      <c r="F372" t="n">
        <v>130.5777830952798</v>
      </c>
      <c r="G372" t="n">
        <v>98.05386726583482</v>
      </c>
      <c r="H372" t="n">
        <v>103.8642284728653</v>
      </c>
      <c r="I372" t="n">
        <v>97.56091687628337</v>
      </c>
      <c r="J372" t="n">
        <v>92.97427719080402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73.04332458890795</v>
      </c>
      <c r="F373" t="n">
        <v>131.148380320714</v>
      </c>
      <c r="G373" t="n">
        <v>102.4831983252776</v>
      </c>
      <c r="H373" t="n">
        <v>105.4508973947923</v>
      </c>
      <c r="I373" t="n">
        <v>109.6558459934219</v>
      </c>
      <c r="J373" t="n">
        <v>94.09344718845654</v>
      </c>
      <c r="K373" t="n">
        <v>34.16394192512797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73.10415144010148</v>
      </c>
      <c r="F374" t="n">
        <v>138.3862901057783</v>
      </c>
      <c r="G374" t="n">
        <v>101.9108900938062</v>
      </c>
      <c r="H374" t="n">
        <v>103.3618934022656</v>
      </c>
      <c r="I374" t="n">
        <v>107.6919218956304</v>
      </c>
      <c r="J374" t="n">
        <v>90.51719524188869</v>
      </c>
      <c r="K374" t="n">
        <v>32.61980997379781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37.29150336895734</v>
      </c>
      <c r="E375" t="n">
        <v>71.3178926622863</v>
      </c>
      <c r="F375" t="n">
        <v>131.8309516366253</v>
      </c>
      <c r="G375" t="n">
        <v>94.26847049425187</v>
      </c>
      <c r="H375" t="n">
        <v>98.48061284802294</v>
      </c>
      <c r="I375" t="n">
        <v>110.161071069869</v>
      </c>
      <c r="J375" t="n">
        <v>83.02019894539754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38.16323093918497</v>
      </c>
      <c r="E376" t="n">
        <v>64.27986718950069</v>
      </c>
      <c r="F376" t="n">
        <v>124.490040939438</v>
      </c>
      <c r="G376" t="n">
        <v>88.40305212473621</v>
      </c>
      <c r="H376" t="n">
        <v>95.72591922660212</v>
      </c>
      <c r="I376" t="n">
        <v>104.8798053775218</v>
      </c>
      <c r="J376" t="n">
        <v>83.22308558676035</v>
      </c>
      <c r="K376" t="n">
        <v>28.40512078640969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69.03848560765459</v>
      </c>
      <c r="F377" t="n">
        <v>126.2037316976437</v>
      </c>
      <c r="G377" t="n">
        <v>95.0154609654011</v>
      </c>
      <c r="H377" t="n">
        <v>101.5751120921284</v>
      </c>
      <c r="I377" t="n">
        <v>106.5644353907628</v>
      </c>
      <c r="J377" t="n">
        <v>90.82420282573113</v>
      </c>
      <c r="K377" t="n">
        <v>19.31121528144406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37.21054557191945</v>
      </c>
      <c r="E378" t="n">
        <v>65.78702946695631</v>
      </c>
      <c r="F378" t="n">
        <v>124.0299768948597</v>
      </c>
      <c r="G378" t="n">
        <v>90.89552909711023</v>
      </c>
      <c r="H378" t="n">
        <v>105.4934469071464</v>
      </c>
      <c r="I378" t="n">
        <v>100.0089936213226</v>
      </c>
      <c r="J378" t="n">
        <v>85.77184066581363</v>
      </c>
      <c r="K378" t="n">
        <v>17.02688035431714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40.11097686008682</v>
      </c>
      <c r="E379" t="n">
        <v>72.71262952491628</v>
      </c>
      <c r="F379" t="n">
        <v>126.7705047707151</v>
      </c>
      <c r="G379" t="n">
        <v>94.71158276412478</v>
      </c>
      <c r="H379" t="n">
        <v>112.7160580872092</v>
      </c>
      <c r="I379" t="n">
        <v>99.74575095790715</v>
      </c>
      <c r="J379" t="n">
        <v>88.46156825819787</v>
      </c>
      <c r="K379" t="n">
        <v>17.51073359619004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39.97355136941749</v>
      </c>
      <c r="E380" t="n">
        <v>81.98814741637754</v>
      </c>
      <c r="F380" t="n">
        <v>131.3028898008067</v>
      </c>
      <c r="G380" t="n">
        <v>107.6145667298314</v>
      </c>
      <c r="H380" t="n">
        <v>115.7514947680476</v>
      </c>
      <c r="I380" t="n">
        <v>109.7157239085839</v>
      </c>
      <c r="J380" t="n">
        <v>96.73308131273977</v>
      </c>
      <c r="K380" t="n">
        <v>18.30941057251561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83.46683249884224</v>
      </c>
      <c r="F381" t="n">
        <v>137.5360426828284</v>
      </c>
      <c r="G381" t="n">
        <v>106.4041407868282</v>
      </c>
      <c r="H381" t="n">
        <v>118.5581510843575</v>
      </c>
      <c r="I381" t="n">
        <v>105.3184979336063</v>
      </c>
      <c r="J381" t="n">
        <v>102.0205293298014</v>
      </c>
      <c r="K381" t="n">
        <v>19.72775552888759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38.05038899868838</v>
      </c>
      <c r="E382" t="n">
        <v>87.45796498962608</v>
      </c>
      <c r="F382" t="n">
        <v>139.4886464565655</v>
      </c>
      <c r="G382" t="n">
        <v>109.2687364917195</v>
      </c>
      <c r="H382" t="n">
        <v>118.3411409812794</v>
      </c>
      <c r="I382" t="n">
        <v>109.6538258617979</v>
      </c>
      <c r="J382" t="n">
        <v>100.1426965666653</v>
      </c>
      <c r="K382" t="n">
        <v>18.19145621175002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94.59946025582772</v>
      </c>
      <c r="F383" t="n">
        <v>144.930235189114</v>
      </c>
      <c r="G383" t="n">
        <v>111.6949113296236</v>
      </c>
      <c r="H383" t="n">
        <v>124.5513969248488</v>
      </c>
      <c r="I383" t="n">
        <v>108.3978246516788</v>
      </c>
      <c r="J383" t="n">
        <v>104.3708485241139</v>
      </c>
      <c r="K383" t="n">
        <v>16.66041519904813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92.78445527807504</v>
      </c>
      <c r="F384" t="n">
        <v>145.8972773399525</v>
      </c>
      <c r="G384" t="n">
        <v>108.8230552905231</v>
      </c>
      <c r="H384" t="n">
        <v>123.3460263012641</v>
      </c>
      <c r="I384" t="n">
        <v>110.030735442924</v>
      </c>
      <c r="J384" t="n">
        <v>101.6797851679167</v>
      </c>
      <c r="K384" t="n">
        <v>15.19080772005257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90.57628650399363</v>
      </c>
      <c r="F385" t="n">
        <v>153.1936910131034</v>
      </c>
      <c r="G385" t="n">
        <v>105.5470701174625</v>
      </c>
      <c r="H385" t="n">
        <v>126.9333807065651</v>
      </c>
      <c r="I385" t="n">
        <v>114.1975360411494</v>
      </c>
      <c r="J385" t="n">
        <v>108.2952017664718</v>
      </c>
      <c r="K385" t="n">
        <v>16.0870089472386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42.90165900398301</v>
      </c>
      <c r="E386" t="n">
        <v>88.17482603490933</v>
      </c>
      <c r="F386" t="n">
        <v>146.5488861466455</v>
      </c>
      <c r="G386" t="n">
        <v>101.5320618365472</v>
      </c>
      <c r="H386" t="n">
        <v>122.3873367712298</v>
      </c>
      <c r="I386" t="n">
        <v>102.8317987987866</v>
      </c>
      <c r="J386" t="n">
        <v>106.7782410554902</v>
      </c>
      <c r="K386" t="n">
        <v>18.53245048222196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35.8384802744691</v>
      </c>
      <c r="E387" t="n">
        <v>85.77041693904879</v>
      </c>
      <c r="F387" t="n">
        <v>136.2173080782048</v>
      </c>
      <c r="G387" t="n">
        <v>92.94488030175714</v>
      </c>
      <c r="H387" t="n">
        <v>118.0755077188846</v>
      </c>
      <c r="I387" t="n">
        <v>90.13322050837249</v>
      </c>
      <c r="J387" t="n">
        <v>95.18196243368186</v>
      </c>
      <c r="K387" t="n">
        <v>16.78361266695196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31.03894039608097</v>
      </c>
      <c r="E388" t="n">
        <v>83.44818351046845</v>
      </c>
      <c r="F388" t="n">
        <v>133.8740724403189</v>
      </c>
      <c r="G388" t="n">
        <v>90.51758448387008</v>
      </c>
      <c r="H388" t="n">
        <v>113.8145788447541</v>
      </c>
      <c r="I388" t="n">
        <v>85.42127730653061</v>
      </c>
      <c r="J388" t="n">
        <v>91.15650551962639</v>
      </c>
      <c r="K388" t="n">
        <v>17.56324449998059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87.96446406559927</v>
      </c>
      <c r="F389" t="n">
        <v>148.2135094235796</v>
      </c>
      <c r="G389" t="n">
        <v>95.27743819257167</v>
      </c>
      <c r="H389" t="n">
        <v>115.1586071722879</v>
      </c>
      <c r="I389" t="n">
        <v>99.41120699794391</v>
      </c>
      <c r="J389" t="n">
        <v>97.61369455418428</v>
      </c>
      <c r="K389" t="n">
        <v>16.3802995888018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33.73539831683308</v>
      </c>
      <c r="E390" t="n">
        <v>88.91707280906911</v>
      </c>
      <c r="F390" t="n">
        <v>146.0016756783071</v>
      </c>
      <c r="G390" t="n">
        <v>94.97861090765912</v>
      </c>
      <c r="H390" t="n">
        <v>110.3487113333642</v>
      </c>
      <c r="I390" t="n">
        <v>97.76304308517032</v>
      </c>
      <c r="J390" t="n">
        <v>92.56745717392091</v>
      </c>
      <c r="K390" t="n">
        <v>16.21401297916025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32.26116311898659</v>
      </c>
      <c r="E391" t="n">
        <v>95.12860768724667</v>
      </c>
      <c r="F391" t="n">
        <v>151.1237764651158</v>
      </c>
      <c r="G391" t="n">
        <v>94.38455766449788</v>
      </c>
      <c r="H391" t="n">
        <v>103.7489736003833</v>
      </c>
      <c r="I391" t="n">
        <v>102.850518118227</v>
      </c>
      <c r="J391" t="n">
        <v>88.80189816070305</v>
      </c>
      <c r="K391" t="n">
        <v>17.05662959539611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25.73007615604501</v>
      </c>
      <c r="E392" t="n">
        <v>93.03517829397987</v>
      </c>
      <c r="F392" t="n">
        <v>146.0217876027898</v>
      </c>
      <c r="G392" t="n">
        <v>97.57646261402849</v>
      </c>
      <c r="H392" t="n">
        <v>91.28088389721209</v>
      </c>
      <c r="I392" t="n">
        <v>102.0145474822317</v>
      </c>
      <c r="J392" t="n">
        <v>80.66270358595887</v>
      </c>
      <c r="K392" t="n">
        <v>14.99731737949024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28.70476439172733</v>
      </c>
      <c r="E393" t="n">
        <v>86.26100242545046</v>
      </c>
      <c r="F393" t="n">
        <v>133.6745070860406</v>
      </c>
      <c r="G393" t="n">
        <v>91.17998388731812</v>
      </c>
      <c r="H393" t="n">
        <v>83.35191107202604</v>
      </c>
      <c r="I393" t="n">
        <v>99.21208888460291</v>
      </c>
      <c r="J393" t="n">
        <v>88.53681885615615</v>
      </c>
      <c r="K393" t="n">
        <v>16.8864529435049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29.36703183928406</v>
      </c>
      <c r="E394" t="n">
        <v>92.4836606440243</v>
      </c>
      <c r="F394" t="n">
        <v>131.6279115567642</v>
      </c>
      <c r="G394" t="n">
        <v>91.04216369651736</v>
      </c>
      <c r="H394" t="n">
        <v>88.48612874447016</v>
      </c>
      <c r="I394" t="n">
        <v>95.44538730005902</v>
      </c>
      <c r="J394" t="n">
        <v>89.0464262218232</v>
      </c>
      <c r="K394" t="n">
        <v>18.00540922200549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97.48387420749521</v>
      </c>
      <c r="F395" t="n">
        <v>142.1135625530528</v>
      </c>
      <c r="G395" t="n">
        <v>95.774219866088</v>
      </c>
      <c r="H395" t="n">
        <v>88.43447057029847</v>
      </c>
      <c r="I395" t="n">
        <v>100.7006145151486</v>
      </c>
      <c r="J395" t="n">
        <v>93.41657388055799</v>
      </c>
      <c r="K395" t="n">
        <v>19.82887630912828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108.5013548696888</v>
      </c>
      <c r="F396" t="n">
        <v>142.7928520757943</v>
      </c>
      <c r="G396" t="n">
        <v>101.7717650542031</v>
      </c>
      <c r="H396" t="n">
        <v>92.70758583200598</v>
      </c>
      <c r="I396" t="n">
        <v>102.6991673422111</v>
      </c>
      <c r="J396" t="n">
        <v>95.44853309260245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32.06194297000602</v>
      </c>
      <c r="E397" t="n">
        <v>111.7506625729925</v>
      </c>
      <c r="F397" t="n">
        <v>144.8401014547757</v>
      </c>
      <c r="G397" t="n">
        <v>103.112066890578</v>
      </c>
      <c r="H397" t="n">
        <v>94.21347043576891</v>
      </c>
      <c r="I397" t="n">
        <v>100.0171393465824</v>
      </c>
      <c r="J397" t="n">
        <v>95.09018905012429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114.5069106636523</v>
      </c>
      <c r="F398" t="n">
        <v>151.2998577826409</v>
      </c>
      <c r="G398" t="n">
        <v>106.1799764196075</v>
      </c>
      <c r="H398" t="n">
        <v>95.8637716643145</v>
      </c>
      <c r="I398" t="n">
        <v>98.10476892899047</v>
      </c>
      <c r="J398" t="n">
        <v>94.24212570416218</v>
      </c>
      <c r="K398" t="n">
        <v>20.30962357074593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112.3515379241192</v>
      </c>
      <c r="F399" t="n">
        <v>144.9310886899097</v>
      </c>
      <c r="G399" t="n">
        <v>102.6599630372025</v>
      </c>
      <c r="H399" t="n">
        <v>92.1658677955576</v>
      </c>
      <c r="I399" t="n">
        <v>92.14464733692829</v>
      </c>
      <c r="J399" t="n">
        <v>93.63519212152951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112.2704437454788</v>
      </c>
      <c r="F400" t="n">
        <v>149.4031427486414</v>
      </c>
      <c r="G400" t="n">
        <v>101.9978666214138</v>
      </c>
      <c r="H400" t="n">
        <v>92.64395622579001</v>
      </c>
      <c r="I400" t="n">
        <v>88.51862438817632</v>
      </c>
      <c r="J400" t="n">
        <v>93.77057261563135</v>
      </c>
      <c r="K400" t="n">
        <v>19.09420619256121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112.2887122156496</v>
      </c>
      <c r="F401" t="n">
        <v>149.0559955228856</v>
      </c>
      <c r="G401" t="n">
        <v>103.1405031740364</v>
      </c>
      <c r="H401" t="n">
        <v>100.1334290688435</v>
      </c>
      <c r="I401" t="n">
        <v>95.39531716507241</v>
      </c>
      <c r="J401" t="n">
        <v>92.92842948250282</v>
      </c>
      <c r="K401" t="n">
        <v>19.59210211474844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111.61096291216</v>
      </c>
      <c r="F402" t="n">
        <v>147.0065044020839</v>
      </c>
      <c r="G402" t="n">
        <v>104.8665434205819</v>
      </c>
      <c r="H402" t="n">
        <v>97.62481547777197</v>
      </c>
      <c r="I402" t="n">
        <v>95.11043342009893</v>
      </c>
      <c r="J402" t="n">
        <v>91.11785210317478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33.58894260624945</v>
      </c>
      <c r="E403" t="n">
        <v>110.2692473168235</v>
      </c>
      <c r="F403" t="n">
        <v>145.5514711616445</v>
      </c>
      <c r="G403" t="n">
        <v>103.9162957373423</v>
      </c>
      <c r="H403" t="n">
        <v>93.29698850099255</v>
      </c>
      <c r="I403" t="n">
        <v>93.34691737868239</v>
      </c>
      <c r="J403" t="n">
        <v>87.87710269078472</v>
      </c>
      <c r="K403" t="n">
        <v>17.17343840345791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32.19528791833955</v>
      </c>
      <c r="E404" t="n">
        <v>115.8550346350768</v>
      </c>
      <c r="F404" t="n">
        <v>146.9058540961461</v>
      </c>
      <c r="G404" t="n">
        <v>109.9050576780713</v>
      </c>
      <c r="H404" t="n">
        <v>95.22493810673626</v>
      </c>
      <c r="I404" t="n">
        <v>95.83045322358925</v>
      </c>
      <c r="J404" t="n">
        <v>90.57315521763778</v>
      </c>
      <c r="K404" t="n">
        <v>20.6838236113057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26.9013760029154</v>
      </c>
      <c r="E405" t="n">
        <v>119.067301111497</v>
      </c>
      <c r="F405" t="n">
        <v>146.607181858115</v>
      </c>
      <c r="G405" t="n">
        <v>112.0128654489761</v>
      </c>
      <c r="H405" t="n">
        <v>98.77828147992409</v>
      </c>
      <c r="I405" t="n">
        <v>98.6997261890602</v>
      </c>
      <c r="J405" t="n">
        <v>95.07872797360433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27.62590577603146</v>
      </c>
      <c r="E406" t="n">
        <v>120.0874121638857</v>
      </c>
      <c r="F406" t="n">
        <v>141.8631623793613</v>
      </c>
      <c r="G406" t="n">
        <v>112.7249049076437</v>
      </c>
      <c r="H406" t="n">
        <v>92.55052113461373</v>
      </c>
      <c r="I406" t="n">
        <v>95.13142993647479</v>
      </c>
      <c r="J406" t="n">
        <v>89.14313840768946</v>
      </c>
      <c r="K406" t="n">
        <v>20.74572935508516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26.5816743288281</v>
      </c>
      <c r="E407" t="n">
        <v>121.4543086158889</v>
      </c>
      <c r="F407" t="n">
        <v>140.6030379110777</v>
      </c>
      <c r="G407" t="n">
        <v>109.9727467640722</v>
      </c>
      <c r="H407" t="n">
        <v>88.36321694067284</v>
      </c>
      <c r="I407" t="n">
        <v>92.62925398342053</v>
      </c>
      <c r="J407" t="n">
        <v>88.17907267656524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30.65971451435809</v>
      </c>
      <c r="E408" t="n">
        <v>123.9628756855944</v>
      </c>
      <c r="F408" t="n">
        <v>133.0658667783365</v>
      </c>
      <c r="G408" t="n">
        <v>112.3170656157455</v>
      </c>
      <c r="H408" t="n">
        <v>87.76070394269296</v>
      </c>
      <c r="I408" t="n">
        <v>88.66209268663437</v>
      </c>
      <c r="J408" t="n">
        <v>85.84509688813122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27.54541281613412</v>
      </c>
      <c r="E409" t="n">
        <v>121.9733326151079</v>
      </c>
      <c r="F409" t="n">
        <v>131.6438366503629</v>
      </c>
      <c r="G409" t="n">
        <v>115.2464648760528</v>
      </c>
      <c r="H409" t="n">
        <v>87.62257940858049</v>
      </c>
      <c r="I409" t="n">
        <v>89.45270072810585</v>
      </c>
      <c r="J409" t="n">
        <v>87.40159670161009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26.49615550387776</v>
      </c>
      <c r="E410" t="n">
        <v>117.3303931612249</v>
      </c>
      <c r="F410" t="n">
        <v>129.2554741805858</v>
      </c>
      <c r="G410" t="n">
        <v>110.6954374696602</v>
      </c>
      <c r="H410" t="n">
        <v>86.17786398460258</v>
      </c>
      <c r="I410" t="n">
        <v>86.15027714744565</v>
      </c>
      <c r="J410" t="n">
        <v>89.89658448254205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111.5949492458614</v>
      </c>
      <c r="F411" t="n">
        <v>125.5977069951309</v>
      </c>
      <c r="G411" t="n">
        <v>108.9172133797843</v>
      </c>
      <c r="H411" t="n">
        <v>83.17107430462416</v>
      </c>
      <c r="I411" t="n">
        <v>79.66815601843797</v>
      </c>
      <c r="J411" t="n">
        <v>84.22852554244696</v>
      </c>
      <c r="K411" t="n">
        <v>20.09521421428811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23.89845637572656</v>
      </c>
      <c r="E412" t="n">
        <v>109.5846321925869</v>
      </c>
      <c r="F412" t="n">
        <v>128.1971713859455</v>
      </c>
      <c r="G412" t="n">
        <v>109.1674504546487</v>
      </c>
      <c r="H412" t="n">
        <v>84.18040833576094</v>
      </c>
      <c r="I412" t="n">
        <v>77.17886114322488</v>
      </c>
      <c r="J412" t="n">
        <v>85.39165672526777</v>
      </c>
      <c r="K412" t="n">
        <v>21.1796060813265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108.9720174271265</v>
      </c>
      <c r="F413" t="n">
        <v>126.0544685279836</v>
      </c>
      <c r="G413" t="n">
        <v>104.8077266607959</v>
      </c>
      <c r="H413" t="n">
        <v>81.66499445916988</v>
      </c>
      <c r="I413" t="n">
        <v>70.95653597888037</v>
      </c>
      <c r="J413" t="n">
        <v>87.89452739875175</v>
      </c>
      <c r="K413" t="n">
        <v>20.46287689229769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26.77148322583676</v>
      </c>
      <c r="E414" t="n">
        <v>118.5381081162702</v>
      </c>
      <c r="F414" t="n">
        <v>130.211277025898</v>
      </c>
      <c r="G414" t="n">
        <v>112.9263167912718</v>
      </c>
      <c r="H414" t="n">
        <v>88.83729536624223</v>
      </c>
      <c r="I414" t="n">
        <v>77.8184935293869</v>
      </c>
      <c r="J414" t="n">
        <v>92.7027143320599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114.9645785689879</v>
      </c>
      <c r="F415" t="n">
        <v>121.119073693258</v>
      </c>
      <c r="G415" t="n">
        <v>112.9598421677843</v>
      </c>
      <c r="H415" t="n">
        <v>78.78783356038073</v>
      </c>
      <c r="I415" t="n">
        <v>68.87640821478101</v>
      </c>
      <c r="J415" t="n">
        <v>86.33254806324663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27.59321346884911</v>
      </c>
      <c r="E416" t="n">
        <v>113.6181013026823</v>
      </c>
      <c r="F416" t="n">
        <v>112.6863042084834</v>
      </c>
      <c r="G416" t="n">
        <v>108.9290100092772</v>
      </c>
      <c r="H416" t="n">
        <v>79.1479487171147</v>
      </c>
      <c r="I416" t="n">
        <v>68.37312971332751</v>
      </c>
      <c r="J416" t="n">
        <v>84.54352267787723</v>
      </c>
      <c r="K416" t="n">
        <v>22.48257328138885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26.25693447329063</v>
      </c>
      <c r="E417" t="n">
        <v>108.8743926279862</v>
      </c>
      <c r="F417" t="n">
        <v>104.4101302353493</v>
      </c>
      <c r="G417" t="n">
        <v>104.3855168074392</v>
      </c>
      <c r="H417" t="n">
        <v>82.34190952219409</v>
      </c>
      <c r="I417" t="n">
        <v>69.47174238754488</v>
      </c>
      <c r="J417" t="n">
        <v>84.60204331898629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23.10527764205252</v>
      </c>
      <c r="E418" t="n">
        <v>105.7217905669198</v>
      </c>
      <c r="F418" t="n">
        <v>103.4657470758741</v>
      </c>
      <c r="G418" t="n">
        <v>101.9162673671054</v>
      </c>
      <c r="H418" t="n">
        <v>83.51222635201725</v>
      </c>
      <c r="I418" t="n">
        <v>67.07297380350705</v>
      </c>
      <c r="J418" t="n">
        <v>83.03343645723835</v>
      </c>
      <c r="K418" t="n">
        <v>20.92206060195419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20.02865062399215</v>
      </c>
      <c r="E419" t="n">
        <v>97.77895250742743</v>
      </c>
      <c r="F419" t="n">
        <v>86.38270901934943</v>
      </c>
      <c r="G419" t="n">
        <v>97.07369488104958</v>
      </c>
      <c r="H419" t="n">
        <v>86.08927481500297</v>
      </c>
      <c r="I419" t="n">
        <v>65.28390233261136</v>
      </c>
      <c r="J419" t="n">
        <v>81.57826673463222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22.34935781214307</v>
      </c>
      <c r="E420" t="n">
        <v>97.79383832272548</v>
      </c>
      <c r="F420" t="n">
        <v>85.95500312089936</v>
      </c>
      <c r="G420" t="n">
        <v>94.59309792746791</v>
      </c>
      <c r="H420" t="n">
        <v>81.32570763933072</v>
      </c>
      <c r="I420" t="n">
        <v>63.43536998807105</v>
      </c>
      <c r="J420" t="n">
        <v>83.6253417761085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26.81300057200944</v>
      </c>
      <c r="E421" t="n">
        <v>100.9153601223317</v>
      </c>
      <c r="F421" t="n">
        <v>91.75122507251723</v>
      </c>
      <c r="G421" t="n">
        <v>95.22276548459149</v>
      </c>
      <c r="H421" t="n">
        <v>81.05977826368715</v>
      </c>
      <c r="I421" t="n">
        <v>69.65395398232752</v>
      </c>
      <c r="J421" t="n">
        <v>79.72213284496293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26.51342219839561</v>
      </c>
      <c r="E422" t="n">
        <v>110.4188634827353</v>
      </c>
      <c r="F422" t="n">
        <v>99.01886003104947</v>
      </c>
      <c r="G422" t="n">
        <v>103.1974518302079</v>
      </c>
      <c r="H422" t="n">
        <v>87.11157980572804</v>
      </c>
      <c r="I422" t="n">
        <v>74.32716736830962</v>
      </c>
      <c r="J422" t="n">
        <v>91.23095391448233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106.5535285246096</v>
      </c>
      <c r="F423" t="n">
        <v>93.06705541996561</v>
      </c>
      <c r="G423" t="n">
        <v>99.73213135915351</v>
      </c>
      <c r="H423" t="n">
        <v>88.96053882945026</v>
      </c>
      <c r="I423" t="n">
        <v>71.05382987084722</v>
      </c>
      <c r="J423" t="n">
        <v>96.76103147150579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107.9333116843097</v>
      </c>
      <c r="F424" t="n">
        <v>95.00903085614019</v>
      </c>
      <c r="G424" t="n">
        <v>98.24286362148183</v>
      </c>
      <c r="H424" t="n">
        <v>87.67749383245129</v>
      </c>
      <c r="I424" t="n">
        <v>65.45081584238402</v>
      </c>
      <c r="J424" t="n">
        <v>95.70529265543767</v>
      </c>
      <c r="K424" t="n">
        <v>22.5315948805225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125.3932464021294</v>
      </c>
      <c r="F425" t="n">
        <v>97.44065352318485</v>
      </c>
      <c r="G425" t="n">
        <v>114.3648923198802</v>
      </c>
      <c r="H425" t="n">
        <v>90.06856486482995</v>
      </c>
      <c r="I425" t="n">
        <v>67.68729977769883</v>
      </c>
      <c r="J425" t="n">
        <v>90.7337007246599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121.9164729408538</v>
      </c>
      <c r="F426" t="n">
        <v>93.81128440834287</v>
      </c>
      <c r="G426" t="n">
        <v>113.0257369106185</v>
      </c>
      <c r="H426" t="n">
        <v>88.81244171885231</v>
      </c>
      <c r="I426" t="n">
        <v>67.82306184220066</v>
      </c>
      <c r="J426" t="n">
        <v>84.2834033713868</v>
      </c>
      <c r="K426" t="n">
        <v>21.61846141052666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23.5329615869893</v>
      </c>
      <c r="E427" t="n">
        <v>125.783950804887</v>
      </c>
      <c r="F427" t="n">
        <v>91.1119246366997</v>
      </c>
      <c r="G427" t="n">
        <v>113.4657343628461</v>
      </c>
      <c r="H427" t="n">
        <v>87.0652304000688</v>
      </c>
      <c r="I427" t="n">
        <v>63.36844976240803</v>
      </c>
      <c r="J427" t="n">
        <v>79.13934718293977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112.2636267899725</v>
      </c>
      <c r="F428" t="n">
        <v>91.39237553730482</v>
      </c>
      <c r="G428" t="n">
        <v>102.2685255121968</v>
      </c>
      <c r="H428" t="n">
        <v>87.21458667555201</v>
      </c>
      <c r="I428" t="n">
        <v>64.7373843392399</v>
      </c>
      <c r="J428" t="n">
        <v>78.40225565800587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108.9720174271265</v>
      </c>
      <c r="F429" t="n">
        <v>87.49153533091973</v>
      </c>
      <c r="G429" t="n">
        <v>100.1837070057679</v>
      </c>
      <c r="H429" t="n">
        <v>85.88535399120107</v>
      </c>
      <c r="I429" t="n">
        <v>67.98201496808298</v>
      </c>
      <c r="J429" t="n">
        <v>77.8158070480776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105.7768397899201</v>
      </c>
      <c r="F430" t="n">
        <v>78.21898415957476</v>
      </c>
      <c r="G430" t="n">
        <v>93.79893246449274</v>
      </c>
      <c r="H430" t="n">
        <v>78.13508886852144</v>
      </c>
      <c r="I430" t="n">
        <v>64.32701604542592</v>
      </c>
      <c r="J430" t="n">
        <v>72.83763318950633</v>
      </c>
      <c r="K430" t="n">
        <v>17.5310103032488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19.87872852739265</v>
      </c>
      <c r="E431" t="n">
        <v>107.7672099303186</v>
      </c>
      <c r="F431" t="n">
        <v>83.27489811171303</v>
      </c>
      <c r="G431" t="n">
        <v>95.47890269806014</v>
      </c>
      <c r="H431" t="n">
        <v>80.08010086251912</v>
      </c>
      <c r="I431" t="n">
        <v>64.60138497046657</v>
      </c>
      <c r="J431" t="n">
        <v>72.36847575970728</v>
      </c>
      <c r="K431" t="n">
        <v>19.70907390202596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20.66441999939455</v>
      </c>
      <c r="E432" t="n">
        <v>109.8712946964149</v>
      </c>
      <c r="F432" t="n">
        <v>78.4617222497231</v>
      </c>
      <c r="G432" t="n">
        <v>99.54434982551015</v>
      </c>
      <c r="H432" t="n">
        <v>79.68381971662866</v>
      </c>
      <c r="I432" t="n">
        <v>62.25695837396395</v>
      </c>
      <c r="J432" t="n">
        <v>72.8668277111318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21.80346230699222</v>
      </c>
      <c r="E433" t="n">
        <v>110.8159176114248</v>
      </c>
      <c r="F433" t="n">
        <v>79.7152969468808</v>
      </c>
      <c r="G433" t="n">
        <v>100.4508189282055</v>
      </c>
      <c r="H433" t="n">
        <v>83.23163236948203</v>
      </c>
      <c r="I433" t="n">
        <v>62.22426202412705</v>
      </c>
      <c r="J433" t="n">
        <v>74.05596518948714</v>
      </c>
      <c r="K433" t="n">
        <v>17.8786975781118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23.53040977748253</v>
      </c>
      <c r="E434" t="n">
        <v>110.576154913689</v>
      </c>
      <c r="F434" t="n">
        <v>78.42687865016822</v>
      </c>
      <c r="G434" t="n">
        <v>96.42338082571717</v>
      </c>
      <c r="H434" t="n">
        <v>76.80515228988077</v>
      </c>
      <c r="I434" t="n">
        <v>60.58965175561448</v>
      </c>
      <c r="J434" t="n">
        <v>72.67760496704059</v>
      </c>
      <c r="K434" t="n">
        <v>17.420637048874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23.54473097752312</v>
      </c>
      <c r="E435" t="n">
        <v>115.7778751054519</v>
      </c>
      <c r="F435" t="n">
        <v>82.40239688602662</v>
      </c>
      <c r="G435" t="n">
        <v>101.3193644920823</v>
      </c>
      <c r="H435" t="n">
        <v>80.84583548450235</v>
      </c>
      <c r="I435" t="n">
        <v>63.4451774407925</v>
      </c>
      <c r="J435" t="n">
        <v>73.19110062947144</v>
      </c>
      <c r="K435" t="n">
        <v>18.81746761698277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22.17081758680797</v>
      </c>
      <c r="E436" t="n">
        <v>120.8438505310074</v>
      </c>
      <c r="F436" t="n">
        <v>83.47585596770067</v>
      </c>
      <c r="G436" t="n">
        <v>106.3760850923107</v>
      </c>
      <c r="H436" t="n">
        <v>86.41638453577099</v>
      </c>
      <c r="I436" t="n">
        <v>63.48626808591378</v>
      </c>
      <c r="J436" t="n">
        <v>73.22341126132265</v>
      </c>
      <c r="K436" t="n">
        <v>16.55135367838822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120.1113441835289</v>
      </c>
      <c r="F437" t="n">
        <v>83.06822538910994</v>
      </c>
      <c r="G437" t="n">
        <v>105.6718198015025</v>
      </c>
      <c r="H437" t="n">
        <v>86.4200352302046</v>
      </c>
      <c r="I437" t="n">
        <v>64.96236937697304</v>
      </c>
      <c r="J437" t="n">
        <v>73.92935530349251</v>
      </c>
      <c r="K437" t="n">
        <v>17.42539622610888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113.3562708814618</v>
      </c>
      <c r="F438" t="n">
        <v>81.88229269030917</v>
      </c>
      <c r="G438" t="n">
        <v>100.4283032251066</v>
      </c>
      <c r="H438" t="n">
        <v>82.23908276363885</v>
      </c>
      <c r="I438" t="n">
        <v>63.43875370426062</v>
      </c>
      <c r="J438" t="n">
        <v>75.62706111982212</v>
      </c>
      <c r="K438" t="n">
        <v>17.43128634587006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24.13919300563623</v>
      </c>
      <c r="E439" t="n">
        <v>117.7472498401664</v>
      </c>
      <c r="F439" t="n">
        <v>82.73618711695528</v>
      </c>
      <c r="G439" t="n">
        <v>107.0394831929645</v>
      </c>
      <c r="H439" t="n">
        <v>86.05137221844137</v>
      </c>
      <c r="I439" t="n">
        <v>64.19915454637113</v>
      </c>
      <c r="J439" t="n">
        <v>76.8222665044446</v>
      </c>
      <c r="K439" t="n">
        <v>18.69146620359978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18.5242674491586</v>
      </c>
      <c r="E440" t="n">
        <v>110.6014881109977</v>
      </c>
      <c r="F440" t="n">
        <v>71.03014013565441</v>
      </c>
      <c r="G440" t="n">
        <v>98.44849168211198</v>
      </c>
      <c r="H440" t="n">
        <v>85.12672299414635</v>
      </c>
      <c r="I440" t="n">
        <v>58.74331026472075</v>
      </c>
      <c r="J440" t="n">
        <v>74.82856294750246</v>
      </c>
      <c r="K440" t="n">
        <v>19.03023823708794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13.19748823139371</v>
      </c>
      <c r="E441" t="n">
        <v>103.7581773702801</v>
      </c>
      <c r="F441" t="n">
        <v>65.7879689116354</v>
      </c>
      <c r="G441" t="n">
        <v>89.59013253262573</v>
      </c>
      <c r="H441" t="n">
        <v>78.97321227751357</v>
      </c>
      <c r="I441" t="n">
        <v>55.62665741980757</v>
      </c>
      <c r="J441" t="n">
        <v>69.92171311016797</v>
      </c>
      <c r="K441" t="n">
        <v>14.95784738829555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14.96189373954615</v>
      </c>
      <c r="E442" t="n">
        <v>100.2574717311886</v>
      </c>
      <c r="F442" t="n">
        <v>64.90071355085256</v>
      </c>
      <c r="G442" t="n">
        <v>85.45654983676418</v>
      </c>
      <c r="H442" t="n">
        <v>73.6563064580666</v>
      </c>
      <c r="I442" t="n">
        <v>54.64270089722896</v>
      </c>
      <c r="J442" t="n">
        <v>64.9718288398937</v>
      </c>
      <c r="K442" t="n">
        <v>14.3328646988224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25.5130955600211</v>
      </c>
      <c r="E443" t="n">
        <v>99.83874874135179</v>
      </c>
      <c r="F443" t="n">
        <v>65.59203449994409</v>
      </c>
      <c r="G443" t="n">
        <v>84.73153773495928</v>
      </c>
      <c r="H443" t="n">
        <v>74.86175749155034</v>
      </c>
      <c r="I443" t="n">
        <v>53.26962137548217</v>
      </c>
      <c r="J443" t="n">
        <v>65.2786773167616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21.69716266033159</v>
      </c>
      <c r="E444" t="n">
        <v>90.66705165591125</v>
      </c>
      <c r="F444" t="n">
        <v>57.91166746971859</v>
      </c>
      <c r="G444" t="n">
        <v>76.24587120147596</v>
      </c>
      <c r="H444" t="n">
        <v>68.36910265659593</v>
      </c>
      <c r="I444" t="n">
        <v>49.0631059937724</v>
      </c>
      <c r="J444" t="n">
        <v>62.53700187652893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19.60175554033174</v>
      </c>
      <c r="E445" t="n">
        <v>89.16093128738807</v>
      </c>
      <c r="F445" t="n">
        <v>48.67741901069416</v>
      </c>
      <c r="G445" t="n">
        <v>75.26934911382617</v>
      </c>
      <c r="H445" t="n">
        <v>68.74664564020642</v>
      </c>
      <c r="I445" t="n">
        <v>48.90743275683209</v>
      </c>
      <c r="J445" t="n">
        <v>60.58122266453165</v>
      </c>
      <c r="K445" t="n">
        <v>13.69311700167664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19.90354963787846</v>
      </c>
      <c r="E446" t="n">
        <v>92.23973882172002</v>
      </c>
      <c r="F446" t="n">
        <v>50.20325895258652</v>
      </c>
      <c r="G446" t="n">
        <v>73.89472324550847</v>
      </c>
      <c r="H446" t="n">
        <v>75.00402737767173</v>
      </c>
      <c r="I446" t="n">
        <v>49.27933399639561</v>
      </c>
      <c r="J446" t="n">
        <v>62.22540840727302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20.57414223490286</v>
      </c>
      <c r="E447" t="n">
        <v>90.24579280984733</v>
      </c>
      <c r="F447" t="n">
        <v>52.45103178786295</v>
      </c>
      <c r="G447" t="n">
        <v>73.21683889516059</v>
      </c>
      <c r="H447" t="n">
        <v>75.26480854113709</v>
      </c>
      <c r="I447" t="n">
        <v>47.90644672977695</v>
      </c>
      <c r="J447" t="n">
        <v>61.71077038189936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93.91179498298936</v>
      </c>
      <c r="F448" t="n">
        <v>54.61411203644268</v>
      </c>
      <c r="G448" t="n">
        <v>72.94239857278517</v>
      </c>
      <c r="H448" t="n">
        <v>75.09627776532257</v>
      </c>
      <c r="I448" t="n">
        <v>50.53106395971532</v>
      </c>
      <c r="J448" t="n">
        <v>65.2732101041735</v>
      </c>
      <c r="K448" t="n">
        <v>16.26906803864587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26.16961592079172</v>
      </c>
      <c r="E449" t="n">
        <v>97.36700239626659</v>
      </c>
      <c r="F449" t="n">
        <v>58.52934608441911</v>
      </c>
      <c r="G449" t="n">
        <v>80.5140330264756</v>
      </c>
      <c r="H449" t="n">
        <v>79.7888239412154</v>
      </c>
      <c r="I449" t="n">
        <v>54.82080034180233</v>
      </c>
      <c r="J449" t="n">
        <v>68.49212131713074</v>
      </c>
      <c r="K449" t="n">
        <v>18.69861679670135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29.2647961772722</v>
      </c>
      <c r="E450" t="n">
        <v>92.94925399503025</v>
      </c>
      <c r="F450" t="n">
        <v>52.64746562954716</v>
      </c>
      <c r="G450" t="n">
        <v>73.66035077558317</v>
      </c>
      <c r="H450" t="n">
        <v>78.64170578759004</v>
      </c>
      <c r="I450" t="n">
        <v>51.55607010207761</v>
      </c>
      <c r="J450" t="n">
        <v>65.24593141227062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35.31447007376538</v>
      </c>
      <c r="E451" t="n">
        <v>98.7038943073655</v>
      </c>
      <c r="F451" t="n">
        <v>57.84044661650258</v>
      </c>
      <c r="G451" t="n">
        <v>78.85627149769945</v>
      </c>
      <c r="H451" t="n">
        <v>79.9097573047455</v>
      </c>
      <c r="I451" t="n">
        <v>55.66899321330943</v>
      </c>
      <c r="J451" t="n">
        <v>66.30683849082143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104.5739034185147</v>
      </c>
      <c r="F452" t="n">
        <v>53.78403249274275</v>
      </c>
      <c r="G452" t="n">
        <v>82.21635419814277</v>
      </c>
      <c r="H452" t="n">
        <v>78.68024715915125</v>
      </c>
      <c r="I452" t="n">
        <v>53.3655572035171</v>
      </c>
      <c r="J452" t="n">
        <v>65.63972515359299</v>
      </c>
      <c r="K452" t="n">
        <v>17.38442994980116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28.77273082964995</v>
      </c>
      <c r="E453" t="n">
        <v>96.2805399902588</v>
      </c>
      <c r="F453" t="n">
        <v>53.33220240173908</v>
      </c>
      <c r="G453" t="n">
        <v>78.85809121628272</v>
      </c>
      <c r="H453" t="n">
        <v>77.95592002018326</v>
      </c>
      <c r="I453" t="n">
        <v>47.92813096926161</v>
      </c>
      <c r="J453" t="n">
        <v>62.83444646509078</v>
      </c>
      <c r="K453" t="n">
        <v>13.30432638226435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26.31373068278755</v>
      </c>
      <c r="E454" t="n">
        <v>92.14374863278982</v>
      </c>
      <c r="F454" t="n">
        <v>49.49488143840259</v>
      </c>
      <c r="G454" t="n">
        <v>71.31595028849821</v>
      </c>
      <c r="H454" t="n">
        <v>74.35378220517902</v>
      </c>
      <c r="I454" t="n">
        <v>48.53480210483938</v>
      </c>
      <c r="J454" t="n">
        <v>63.49328495128705</v>
      </c>
      <c r="K454" t="n">
        <v>12.60169068234773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89.29708450255653</v>
      </c>
      <c r="F455" t="n">
        <v>52.29674755929372</v>
      </c>
      <c r="G455" t="n">
        <v>65.14219884589923</v>
      </c>
      <c r="H455" t="n">
        <v>74.48555513320949</v>
      </c>
      <c r="I455" t="n">
        <v>44.91022499945725</v>
      </c>
      <c r="J455" t="n">
        <v>71.51643616330159</v>
      </c>
      <c r="K455" t="n">
        <v>11.17082511294873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26.64958468861684</v>
      </c>
      <c r="E456" t="n">
        <v>85.73207069351764</v>
      </c>
      <c r="F456" t="n">
        <v>48.52164318521412</v>
      </c>
      <c r="G456" t="n">
        <v>59.88761752699521</v>
      </c>
      <c r="H456" t="n">
        <v>67.13632882996777</v>
      </c>
      <c r="I456" t="n">
        <v>44.87518739785266</v>
      </c>
      <c r="J456" t="n">
        <v>66.04741297179369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22.75478027774294</v>
      </c>
      <c r="E457" t="n">
        <v>82.88208798379773</v>
      </c>
      <c r="F457" t="n">
        <v>44.48328379854687</v>
      </c>
      <c r="G457" t="n">
        <v>55.27343320063451</v>
      </c>
      <c r="H457" t="n">
        <v>66.63233016778216</v>
      </c>
      <c r="I457" t="n">
        <v>39.98230365332303</v>
      </c>
      <c r="J457" t="n">
        <v>62.58832256290412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24.16387184742836</v>
      </c>
      <c r="E458" t="n">
        <v>75.99526443113245</v>
      </c>
      <c r="F458" t="n">
        <v>43.40400295993103</v>
      </c>
      <c r="G458" t="n">
        <v>49.05090342657266</v>
      </c>
      <c r="H458" t="n">
        <v>61.73009287958795</v>
      </c>
      <c r="I458" t="n">
        <v>36.6390925256802</v>
      </c>
      <c r="J458" t="n">
        <v>58.90800791167803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23.47100437799124</v>
      </c>
      <c r="E459" t="n">
        <v>67.68469872128161</v>
      </c>
      <c r="F459" t="n">
        <v>45.72270272177652</v>
      </c>
      <c r="G459" t="n">
        <v>41.16435184650149</v>
      </c>
      <c r="H459" t="n">
        <v>57.01494760491889</v>
      </c>
      <c r="I459" t="n">
        <v>36.62805052508833</v>
      </c>
      <c r="J459" t="n">
        <v>59.0352953048058</v>
      </c>
      <c r="K459" t="n">
        <v>8.875880262034453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61.75265717695439</v>
      </c>
      <c r="F460" t="n">
        <v>43.8925465887297</v>
      </c>
      <c r="G460" t="n">
        <v>40.90344769452396</v>
      </c>
      <c r="H460" t="n">
        <v>58.64014782349756</v>
      </c>
      <c r="I460" t="n">
        <v>36.97460078344219</v>
      </c>
      <c r="J460" t="n">
        <v>61.33990289988404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12.53443035407422</v>
      </c>
      <c r="E461" t="n">
        <v>59.1525974010807</v>
      </c>
      <c r="F461" t="n">
        <v>39.01741825514289</v>
      </c>
      <c r="G461" t="n">
        <v>39.02448309500583</v>
      </c>
      <c r="H461" t="n">
        <v>53.26667151642899</v>
      </c>
      <c r="I461" t="n">
        <v>35.58279486809957</v>
      </c>
      <c r="J461" t="n">
        <v>64.66888634799324</v>
      </c>
      <c r="K461" t="n">
        <v>6.221525178895981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12.93068098467769</v>
      </c>
      <c r="E462" t="n">
        <v>60.88717924601539</v>
      </c>
      <c r="F462" t="n">
        <v>41.83955157505854</v>
      </c>
      <c r="G462" t="n">
        <v>40.90146602665428</v>
      </c>
      <c r="H462" t="n">
        <v>54.15910281645213</v>
      </c>
      <c r="I462" t="n">
        <v>35.26821302719947</v>
      </c>
      <c r="J462" t="n">
        <v>69.16369397699498</v>
      </c>
      <c r="K462" t="n">
        <v>9.697594656504771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10.80420042737418</v>
      </c>
      <c r="E463" t="n">
        <v>65.59442884754544</v>
      </c>
      <c r="F463" t="n">
        <v>32.38179962511272</v>
      </c>
      <c r="G463" t="n">
        <v>43.53771492484852</v>
      </c>
      <c r="H463" t="n">
        <v>53.53767169672534</v>
      </c>
      <c r="I463" t="n">
        <v>42.11515658460241</v>
      </c>
      <c r="J463" t="n">
        <v>71.1434104392807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61.8086131032241</v>
      </c>
      <c r="F464" t="n">
        <v>30.02966987422542</v>
      </c>
      <c r="G464" t="n">
        <v>40.30062653374189</v>
      </c>
      <c r="H464" t="n">
        <v>49.74930840542944</v>
      </c>
      <c r="I464" t="n">
        <v>37.50543090535376</v>
      </c>
      <c r="J464" t="n">
        <v>70.90182192713644</v>
      </c>
      <c r="K464" t="n">
        <v>10.34374613676048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29.41252373714516</v>
      </c>
      <c r="E465" t="n">
        <v>59.11582136107347</v>
      </c>
      <c r="F465" t="n">
        <v>33.644703228875</v>
      </c>
      <c r="G465" t="n">
        <v>39.10762966791594</v>
      </c>
      <c r="H465" t="n">
        <v>49.85678259712247</v>
      </c>
      <c r="I465" t="n">
        <v>35.96495736721175</v>
      </c>
      <c r="J465" t="n">
        <v>70.26161512894657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50.5593988234418</v>
      </c>
      <c r="E466" t="n">
        <v>61.15598299545355</v>
      </c>
      <c r="F466" t="n">
        <v>33.23187013572939</v>
      </c>
      <c r="G466" t="n">
        <v>39.73591878644076</v>
      </c>
      <c r="H466" t="n">
        <v>47.35276843085818</v>
      </c>
      <c r="I466" t="n">
        <v>38.58492271148701</v>
      </c>
      <c r="J466" t="n">
        <v>65.61274108143212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53.01095608500355</v>
      </c>
      <c r="E467" t="n">
        <v>61.07067664883979</v>
      </c>
      <c r="F467" t="n">
        <v>32.65637813757836</v>
      </c>
      <c r="G467" t="n">
        <v>40.42349439732633</v>
      </c>
      <c r="H467" t="n">
        <v>48.32825057024159</v>
      </c>
      <c r="I467" t="n">
        <v>39.98828046720677</v>
      </c>
      <c r="J467" t="n">
        <v>63.65941381281463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63.87331303004624</v>
      </c>
      <c r="F468" t="n">
        <v>33.66148547396608</v>
      </c>
      <c r="G468" t="n">
        <v>41.91448813345306</v>
      </c>
      <c r="H468" t="n">
        <v>46.71889431071754</v>
      </c>
      <c r="I468" t="n">
        <v>41.11292105892104</v>
      </c>
      <c r="J468" t="n">
        <v>63.16216645927726</v>
      </c>
      <c r="K468" t="n">
        <v>10.43703440501735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58.18065315325352</v>
      </c>
      <c r="F469" t="n">
        <v>34.61395625149228</v>
      </c>
      <c r="G469" t="n">
        <v>43.54800369487113</v>
      </c>
      <c r="H469" t="n">
        <v>48.34191710754791</v>
      </c>
      <c r="I469" t="n">
        <v>43.89337545710718</v>
      </c>
      <c r="J469" t="n">
        <v>62.00336238316015</v>
      </c>
      <c r="K469" t="n">
        <v>11.19599714779607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40.75527914379957</v>
      </c>
      <c r="E470" t="n">
        <v>54.32712334013756</v>
      </c>
      <c r="F470" t="n">
        <v>31.96208008886587</v>
      </c>
      <c r="G470" t="n">
        <v>40.37281513004001</v>
      </c>
      <c r="H470" t="n">
        <v>51.01738231958743</v>
      </c>
      <c r="I470" t="n">
        <v>43.25089292885443</v>
      </c>
      <c r="J470" t="n">
        <v>60.27293017925339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38.58769746604911</v>
      </c>
      <c r="E471" t="n">
        <v>56.35382294295528</v>
      </c>
      <c r="F471" t="n">
        <v>33.17338145609483</v>
      </c>
      <c r="G471" t="n">
        <v>40.42479672265873</v>
      </c>
      <c r="H471" t="n">
        <v>48.88148517075064</v>
      </c>
      <c r="I471" t="n">
        <v>44.94908502839843</v>
      </c>
      <c r="J471" t="n">
        <v>62.24626305387777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13.51183306810013</v>
      </c>
      <c r="E472" t="n">
        <v>52.93995292941776</v>
      </c>
      <c r="F472" t="n">
        <v>29.22266396005424</v>
      </c>
      <c r="G472" t="n">
        <v>36.68650825042597</v>
      </c>
      <c r="H472" t="n">
        <v>46.91067625299363</v>
      </c>
      <c r="I472" t="n">
        <v>40.46243839920154</v>
      </c>
      <c r="J472" t="n">
        <v>62.71132383942535</v>
      </c>
      <c r="K472" t="n">
        <v>9.923275140520182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-0.3900325605379895</v>
      </c>
      <c r="E473" t="n">
        <v>53.0225134926883</v>
      </c>
      <c r="F473" t="n">
        <v>28.09700700686761</v>
      </c>
      <c r="G473" t="n">
        <v>36.60087238713059</v>
      </c>
      <c r="H473" t="n">
        <v>46.56612738996208</v>
      </c>
      <c r="I473" t="n">
        <v>41.26152435221911</v>
      </c>
      <c r="J473" t="n">
        <v>62.15452300038056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0.9649062167770506</v>
      </c>
      <c r="E474" t="n">
        <v>50.57127531112582</v>
      </c>
      <c r="F474" t="n">
        <v>28.18738787677875</v>
      </c>
      <c r="G474" t="n">
        <v>33.8172981501033</v>
      </c>
      <c r="H474" t="n">
        <v>44.66515775641804</v>
      </c>
      <c r="I474" t="n">
        <v>38.04923166542016</v>
      </c>
      <c r="J474" t="n">
        <v>63.18703097385434</v>
      </c>
      <c r="K474" t="n">
        <v>8.453220026352115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51.72997610198016</v>
      </c>
      <c r="F475" t="n">
        <v>27.4094818791329</v>
      </c>
      <c r="G475" t="n">
        <v>34.09097245614845</v>
      </c>
      <c r="H475" t="n">
        <v>39.16058978877788</v>
      </c>
      <c r="I475" t="n">
        <v>38.17150734646215</v>
      </c>
      <c r="J475" t="n">
        <v>62.04345367520234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-0.2262591998627661</v>
      </c>
      <c r="E476" t="n">
        <v>41.52131007213696</v>
      </c>
      <c r="F476" t="n">
        <v>22.17358556276618</v>
      </c>
      <c r="G476" t="n">
        <v>27.17404648841299</v>
      </c>
      <c r="H476" t="n">
        <v>32.50903140072552</v>
      </c>
      <c r="I476" t="n">
        <v>31.720514935366</v>
      </c>
      <c r="J476" t="n">
        <v>60.79432637367257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-18.20472809642127</v>
      </c>
      <c r="E477" t="n">
        <v>38.10845758692452</v>
      </c>
      <c r="F477" t="n">
        <v>22.23900016030769</v>
      </c>
      <c r="G477" t="n">
        <v>27.67215403246253</v>
      </c>
      <c r="H477" t="n">
        <v>28.12122656129414</v>
      </c>
      <c r="I477" t="n">
        <v>31.82420729694486</v>
      </c>
      <c r="J477" t="n">
        <v>56.17034861648072</v>
      </c>
      <c r="K477" t="n">
        <v>4.782685507174245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-32.3185814796215</v>
      </c>
      <c r="E478" t="n">
        <v>36.20435776705173</v>
      </c>
      <c r="F478" t="n">
        <v>23.46437062203335</v>
      </c>
      <c r="G478" t="n">
        <v>25.01672734495213</v>
      </c>
      <c r="H478" t="n">
        <v>28.5556726838299</v>
      </c>
      <c r="I478" t="n">
        <v>30.61860228581699</v>
      </c>
      <c r="J478" t="n">
        <v>55.24176354455921</v>
      </c>
      <c r="K478" t="n">
        <v>3.417532164388515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-38.30148583011537</v>
      </c>
      <c r="E479" t="n">
        <v>33.41951692148702</v>
      </c>
      <c r="F479" t="n">
        <v>21.26214277294867</v>
      </c>
      <c r="G479" t="n">
        <v>20.46661162614027</v>
      </c>
      <c r="H479" t="n">
        <v>25.94348600362546</v>
      </c>
      <c r="I479" t="n">
        <v>30.30409123385043</v>
      </c>
      <c r="J479" t="n">
        <v>49.11091813746604</v>
      </c>
      <c r="K479" t="n">
        <v>1.709496168504154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32.46529105484663</v>
      </c>
      <c r="F480" t="n">
        <v>19.44766529875388</v>
      </c>
      <c r="G480" t="n">
        <v>19.88661351357077</v>
      </c>
      <c r="H480" t="n">
        <v>22.76878986612332</v>
      </c>
      <c r="I480" t="n">
        <v>30.52826513371183</v>
      </c>
      <c r="J480" t="n">
        <v>46.27120740950561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-40.49956441275678</v>
      </c>
      <c r="E481" t="n">
        <v>36.77612830982662</v>
      </c>
      <c r="F481" t="n">
        <v>17.39946252850639</v>
      </c>
      <c r="G481" t="n">
        <v>23.79315147346337</v>
      </c>
      <c r="H481" t="n">
        <v>20.25690297640526</v>
      </c>
      <c r="I481" t="n">
        <v>28.0893188915819</v>
      </c>
      <c r="J481" t="n">
        <v>44.82790055524239</v>
      </c>
      <c r="K481" t="n">
        <v>0.4026235280631285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33.30746042071313</v>
      </c>
      <c r="F482" t="n">
        <v>16.4441321008594</v>
      </c>
      <c r="G482" t="n">
        <v>21.4893699699461</v>
      </c>
      <c r="H482" t="n">
        <v>20.41228576447267</v>
      </c>
      <c r="I482" t="n">
        <v>27.11595827701159</v>
      </c>
      <c r="J482" t="n">
        <v>41.94798302779359</v>
      </c>
      <c r="K482" t="n">
        <v>-0.2173261574215601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-33.33561200359706</v>
      </c>
      <c r="E483" t="n">
        <v>33.34545051087514</v>
      </c>
      <c r="F483" t="n">
        <v>17.51145775690684</v>
      </c>
      <c r="G483" t="n">
        <v>19.9665857990496</v>
      </c>
      <c r="H483" t="n">
        <v>16.19044205979143</v>
      </c>
      <c r="I483" t="n">
        <v>30.63064762419634</v>
      </c>
      <c r="J483" t="n">
        <v>38.37378799211688</v>
      </c>
      <c r="K483" t="n">
        <v>0.7784651311901092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-36.1773173139325</v>
      </c>
      <c r="E484" t="n">
        <v>35.22696798702767</v>
      </c>
      <c r="F484" t="n">
        <v>17.17248391042099</v>
      </c>
      <c r="G484" t="n">
        <v>19.942140815239</v>
      </c>
      <c r="H484" t="n">
        <v>16.23140508167085</v>
      </c>
      <c r="I484" t="n">
        <v>27.74822190424528</v>
      </c>
      <c r="J484" t="n">
        <v>38.93551809029849</v>
      </c>
      <c r="K484" t="n">
        <v>-0.4200085592022895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-35.79657868519852</v>
      </c>
      <c r="E485" t="n">
        <v>35.88801931092571</v>
      </c>
      <c r="F485" t="n">
        <v>17.0045850035091</v>
      </c>
      <c r="G485" t="n">
        <v>16.00401225527259</v>
      </c>
      <c r="H485" t="n">
        <v>12.31792581238029</v>
      </c>
      <c r="I485" t="n">
        <v>25.18503974329462</v>
      </c>
      <c r="J485" t="n">
        <v>35.94997155569897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-34.06632097665236</v>
      </c>
      <c r="E486" t="n">
        <v>35.47363125096208</v>
      </c>
      <c r="F486" t="n">
        <v>15.93683420667882</v>
      </c>
      <c r="G486" t="n">
        <v>14.15045353956592</v>
      </c>
      <c r="H486" t="n">
        <v>13.13996501612889</v>
      </c>
      <c r="I486" t="n">
        <v>24.7110843816948</v>
      </c>
      <c r="J486" t="n">
        <v>38.77133217081123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-26.7869808415789</v>
      </c>
      <c r="E487" t="n">
        <v>34.60584531995741</v>
      </c>
      <c r="F487" t="n">
        <v>9.088518623880049</v>
      </c>
      <c r="G487" t="n">
        <v>12.45991607836139</v>
      </c>
      <c r="H487" t="n">
        <v>9.592771319282045</v>
      </c>
      <c r="I487" t="n">
        <v>21.67887037590443</v>
      </c>
      <c r="J487" t="n">
        <v>36.93750926305017</v>
      </c>
      <c r="K487" t="n">
        <v>-5.022559850758135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-20.76077190604688</v>
      </c>
      <c r="E488" t="n">
        <v>37.36156811884948</v>
      </c>
      <c r="F488" t="n">
        <v>15.55327354782927</v>
      </c>
      <c r="G488" t="n">
        <v>18.37797058086872</v>
      </c>
      <c r="H488" t="n">
        <v>14.68195892813857</v>
      </c>
      <c r="I488" t="n">
        <v>23.34495141877739</v>
      </c>
      <c r="J488" t="n">
        <v>41.32225343301488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-23.82757919799145</v>
      </c>
      <c r="E489" t="n">
        <v>35.58401566659288</v>
      </c>
      <c r="F489" t="n">
        <v>15.13478701444924</v>
      </c>
      <c r="G489" t="n">
        <v>14.99724701291003</v>
      </c>
      <c r="H489" t="n">
        <v>13.1505350559036</v>
      </c>
      <c r="I489" t="n">
        <v>22.49074017851722</v>
      </c>
      <c r="J489" t="n">
        <v>38.92027202070227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-26.26275157053848</v>
      </c>
      <c r="E490" t="n">
        <v>37.20373985684378</v>
      </c>
      <c r="F490" t="n">
        <v>14.58841938662063</v>
      </c>
      <c r="G490" t="n">
        <v>16.19043077823823</v>
      </c>
      <c r="H490" t="n">
        <v>14.30397523318967</v>
      </c>
      <c r="I490" t="n">
        <v>26.39447840850029</v>
      </c>
      <c r="J490" t="n">
        <v>41.41132707819386</v>
      </c>
      <c r="K490" t="n">
        <v>-2.846746645443798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35.47131108102837</v>
      </c>
      <c r="F491" t="n">
        <v>13.91444733875045</v>
      </c>
      <c r="G491" t="n">
        <v>12.38975818111472</v>
      </c>
      <c r="H491" t="n">
        <v>12.40528429407311</v>
      </c>
      <c r="I491" t="n">
        <v>30.79897215889318</v>
      </c>
      <c r="J491" t="n">
        <v>40.84277346240634</v>
      </c>
      <c r="K491" t="n">
        <v>-2.608840748224917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-29.53797544018319</v>
      </c>
      <c r="E492" t="n">
        <v>29.3046972483775</v>
      </c>
      <c r="F492" t="n">
        <v>9.737604579947501</v>
      </c>
      <c r="G492" t="n">
        <v>9.348495535637479</v>
      </c>
      <c r="H492" t="n">
        <v>9.577006220058749</v>
      </c>
      <c r="I492" t="n">
        <v>29.63564136802728</v>
      </c>
      <c r="J492" t="n">
        <v>35.95630890852806</v>
      </c>
      <c r="K492" t="n">
        <v>-5.511809369019527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-28.24134406091596</v>
      </c>
      <c r="E493" t="n">
        <v>25.31495318548369</v>
      </c>
      <c r="F493" t="n">
        <v>5.607794091949647</v>
      </c>
      <c r="G493" t="n">
        <v>5.024991525332112</v>
      </c>
      <c r="H493" t="n">
        <v>7.195540948168455</v>
      </c>
      <c r="I493" t="n">
        <v>32.51586889327298</v>
      </c>
      <c r="J493" t="n">
        <v>32.67162720925487</v>
      </c>
      <c r="K493" t="n">
        <v>-4.430067347439826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31.35988542367523</v>
      </c>
      <c r="F494" t="n">
        <v>7.153073237005958</v>
      </c>
      <c r="G494" t="n">
        <v>7.991601171011675</v>
      </c>
      <c r="H494" t="n">
        <v>7.089829404437498</v>
      </c>
      <c r="I494" t="n">
        <v>38.6216652854438</v>
      </c>
      <c r="J494" t="n">
        <v>34.43579009179709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27.84820446084244</v>
      </c>
      <c r="F495" t="n">
        <v>3.264126865912265</v>
      </c>
      <c r="G495" t="n">
        <v>5.699724264377104</v>
      </c>
      <c r="H495" t="n">
        <v>5.904367609678629</v>
      </c>
      <c r="I495" t="n">
        <v>34.26142612302894</v>
      </c>
      <c r="J495" t="n">
        <v>33.23225537330365</v>
      </c>
      <c r="K495" t="n">
        <v>-2.788640615443083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-31.91826057858836</v>
      </c>
      <c r="E496" t="n">
        <v>25.60814371728135</v>
      </c>
      <c r="F496" t="n">
        <v>-0.5875028271030702</v>
      </c>
      <c r="G496" t="n">
        <v>3.965138249060329</v>
      </c>
      <c r="H496" t="n">
        <v>3.153067120765396</v>
      </c>
      <c r="I496" t="n">
        <v>33.07810899089563</v>
      </c>
      <c r="J496" t="n">
        <v>31.02983798841563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18.77150555869662</v>
      </c>
      <c r="F497" t="n">
        <v>-0.03610165419037914</v>
      </c>
      <c r="G497" t="n">
        <v>-4.227639680351092</v>
      </c>
      <c r="H497" t="n">
        <v>-0.2752477208373905</v>
      </c>
      <c r="I497" t="n">
        <v>28.64406873374943</v>
      </c>
      <c r="J497" t="n">
        <v>26.16401013751663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23.20996707074801</v>
      </c>
      <c r="F498" t="n">
        <v>1.660210523590266</v>
      </c>
      <c r="G498" t="n">
        <v>0.5517577087340797</v>
      </c>
      <c r="H498" t="n">
        <v>0.2365094021687275</v>
      </c>
      <c r="I498" t="n">
        <v>27.0729582505642</v>
      </c>
      <c r="J498" t="n">
        <v>25.0062290697934</v>
      </c>
      <c r="K498" t="n">
        <v>-4.264780411272239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-39.2576998422855</v>
      </c>
      <c r="E499" t="n">
        <v>21.62985780097151</v>
      </c>
      <c r="F499" t="n">
        <v>3.267324312417341</v>
      </c>
      <c r="G499" t="n">
        <v>-0.3336222086122276</v>
      </c>
      <c r="H499" t="n">
        <v>4.480949728565853</v>
      </c>
      <c r="I499" t="n">
        <v>24.95628552706557</v>
      </c>
      <c r="J499" t="n">
        <v>28.73059871799832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-36.95033655186866</v>
      </c>
      <c r="E500" t="n">
        <v>21.07659774128627</v>
      </c>
      <c r="F500" t="n">
        <v>5.495949766024721</v>
      </c>
      <c r="G500" t="n">
        <v>-0.1782523222602195</v>
      </c>
      <c r="H500" t="n">
        <v>5.328617468448815</v>
      </c>
      <c r="I500" t="n">
        <v>26.49959419120569</v>
      </c>
      <c r="J500" t="n">
        <v>27.71722025762657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-36.91591679153614</v>
      </c>
      <c r="E501" t="n">
        <v>22.78026522843546</v>
      </c>
      <c r="F501" t="n">
        <v>6.559805296996402</v>
      </c>
      <c r="G501" t="n">
        <v>1.15551034590522</v>
      </c>
      <c r="H501" t="n">
        <v>4.449712588482924</v>
      </c>
      <c r="I501" t="n">
        <v>28.8978559128166</v>
      </c>
      <c r="J501" t="n">
        <v>29.86800127257365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-36.76704904943465</v>
      </c>
      <c r="E502" t="n">
        <v>26.83985411882286</v>
      </c>
      <c r="F502" t="n">
        <v>7.313889613463376</v>
      </c>
      <c r="G502" t="n">
        <v>4.140701163681237</v>
      </c>
      <c r="H502" t="n">
        <v>9.81829630620723</v>
      </c>
      <c r="I502" t="n">
        <v>33.04100956749734</v>
      </c>
      <c r="J502" t="n">
        <v>33.16568273957468</v>
      </c>
      <c r="K502" t="n">
        <v>-1.144826287332867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-37.25806596328103</v>
      </c>
      <c r="E503" t="n">
        <v>26.08472538984408</v>
      </c>
      <c r="F503" t="n">
        <v>5.15589181567504</v>
      </c>
      <c r="G503" t="n">
        <v>2.484009430572276</v>
      </c>
      <c r="H503" t="n">
        <v>6.130915356235178</v>
      </c>
      <c r="I503" t="n">
        <v>31.43758870167317</v>
      </c>
      <c r="J503" t="n">
        <v>29.94841498448504</v>
      </c>
      <c r="K503" t="n">
        <v>-6.02081769635009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-38.07053858084761</v>
      </c>
      <c r="E504" t="n">
        <v>25.03744208769181</v>
      </c>
      <c r="F504" t="n">
        <v>5.399451407065903</v>
      </c>
      <c r="G504" t="n">
        <v>0.5000116190002624</v>
      </c>
      <c r="H504" t="n">
        <v>5.593484264470994</v>
      </c>
      <c r="I504" t="n">
        <v>23.82150109783627</v>
      </c>
      <c r="J504" t="n">
        <v>29.19362354424555</v>
      </c>
      <c r="K504" t="n">
        <v>-6.514107927947088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-37.79649559282495</v>
      </c>
      <c r="E505" t="n">
        <v>21.72566616593621</v>
      </c>
      <c r="F505" t="n">
        <v>6.244267508264589</v>
      </c>
      <c r="G505" t="n">
        <v>-1.737968696369563</v>
      </c>
      <c r="H505" t="n">
        <v>4.449403042763267</v>
      </c>
      <c r="I505" t="n">
        <v>18.01698768041728</v>
      </c>
      <c r="J505" t="n">
        <v>26.92975489457079</v>
      </c>
      <c r="K505" t="n">
        <v>-9.051266120771629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15.15278330672323</v>
      </c>
      <c r="F506" t="n">
        <v>6.246534340585619</v>
      </c>
      <c r="G506" t="n">
        <v>-6.948448173927558</v>
      </c>
      <c r="H506" t="n">
        <v>6.394207949385877</v>
      </c>
      <c r="I506" t="n">
        <v>14.29963658639013</v>
      </c>
      <c r="J506" t="n">
        <v>28.69730133223265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-38.29659470690947</v>
      </c>
      <c r="E507" t="n">
        <v>14.35169425738667</v>
      </c>
      <c r="F507" t="n">
        <v>4.839434759672967</v>
      </c>
      <c r="G507" t="n">
        <v>-10.22828788555471</v>
      </c>
      <c r="H507" t="n">
        <v>6.670927889224387</v>
      </c>
      <c r="I507" t="n">
        <v>13.21512045184412</v>
      </c>
      <c r="J507" t="n">
        <v>24.76918960228222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-37.31940493366331</v>
      </c>
      <c r="E508" t="n">
        <v>12.55949217722658</v>
      </c>
      <c r="F508" t="n">
        <v>4.517684279896073</v>
      </c>
      <c r="G508" t="n">
        <v>-11.62312114563901</v>
      </c>
      <c r="H508" t="n">
        <v>8.88351903710738</v>
      </c>
      <c r="I508" t="n">
        <v>11.54602998981442</v>
      </c>
      <c r="J508" t="n">
        <v>26.48372079415444</v>
      </c>
      <c r="K508" t="n">
        <v>-9.456513699392843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-37.00001067086362</v>
      </c>
      <c r="E509" t="n">
        <v>12.47443243364386</v>
      </c>
      <c r="F509" t="n">
        <v>4.877276667262964</v>
      </c>
      <c r="G509" t="n">
        <v>-13.34751954190614</v>
      </c>
      <c r="H509" t="n">
        <v>6.649508434355145</v>
      </c>
      <c r="I509" t="n">
        <v>8.806110073163143</v>
      </c>
      <c r="J509" t="n">
        <v>27.15878862467831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-35.59796768751178</v>
      </c>
      <c r="E510" t="n">
        <v>16.89049423408835</v>
      </c>
      <c r="F510" t="n">
        <v>8.67949062150184</v>
      </c>
      <c r="G510" t="n">
        <v>-4.689183726394441</v>
      </c>
      <c r="H510" t="n">
        <v>9.303497664666317</v>
      </c>
      <c r="I510" t="n">
        <v>16.98059597106409</v>
      </c>
      <c r="J510" t="n">
        <v>29.07375184343381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-35.8142124458878</v>
      </c>
      <c r="E511" t="n">
        <v>15.1787884903094</v>
      </c>
      <c r="F511" t="n">
        <v>11.22747978762757</v>
      </c>
      <c r="G511" t="n">
        <v>-6.684099255399001</v>
      </c>
      <c r="H511" t="n">
        <v>8.261090175160746</v>
      </c>
      <c r="I511" t="n">
        <v>17.39222898534698</v>
      </c>
      <c r="J511" t="n">
        <v>27.40952209859524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-36.69496582968809</v>
      </c>
      <c r="E512" t="n">
        <v>13.42836660190174</v>
      </c>
      <c r="F512" t="n">
        <v>6.359114035716873</v>
      </c>
      <c r="G512" t="n">
        <v>-9.072157810688552</v>
      </c>
      <c r="H512" t="n">
        <v>4.166103098255203</v>
      </c>
      <c r="I512" t="n">
        <v>15.27788312558664</v>
      </c>
      <c r="J512" t="n">
        <v>22.77458154051433</v>
      </c>
      <c r="K512" t="n">
        <v>-6.221607598175138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6.620248797537376</v>
      </c>
      <c r="F513" t="n">
        <v>-2.612429969097718</v>
      </c>
      <c r="G513" t="n">
        <v>-14.0989307475755</v>
      </c>
      <c r="H513" t="n">
        <v>-1.030175603546934</v>
      </c>
      <c r="I513" t="n">
        <v>3.307325238623826</v>
      </c>
      <c r="J513" t="n">
        <v>16.2119390137728</v>
      </c>
      <c r="K513" t="n">
        <v>-13.66812847760248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-38.81084856502214</v>
      </c>
      <c r="E514" t="n">
        <v>6.849588764610748</v>
      </c>
      <c r="F514" t="n">
        <v>0.5482449356503771</v>
      </c>
      <c r="G514" t="n">
        <v>-12.2117895766981</v>
      </c>
      <c r="H514" t="n">
        <v>4.392966122380471</v>
      </c>
      <c r="I514" t="n">
        <v>6.819316108450924</v>
      </c>
      <c r="J514" t="n">
        <v>16.90043176959379</v>
      </c>
      <c r="K514" t="n">
        <v>-8.387401182548881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-36.6850011970422</v>
      </c>
      <c r="E515" t="n">
        <v>9.463793672335651</v>
      </c>
      <c r="F515" t="n">
        <v>1.324351953971226</v>
      </c>
      <c r="G515" t="n">
        <v>-10.36711024056982</v>
      </c>
      <c r="H515" t="n">
        <v>3.881468911230268</v>
      </c>
      <c r="I515" t="n">
        <v>8.663244749089284</v>
      </c>
      <c r="J515" t="n">
        <v>14.37566166014355</v>
      </c>
      <c r="K515" t="n">
        <v>-10.09984190731003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-36.77244860700411</v>
      </c>
      <c r="E516" t="n">
        <v>8.688685269174279</v>
      </c>
      <c r="F516" t="n">
        <v>0.328328462484806</v>
      </c>
      <c r="G516" t="n">
        <v>-12.32828399728132</v>
      </c>
      <c r="H516" t="n">
        <v>0.2503377054341227</v>
      </c>
      <c r="I516" t="n">
        <v>8.355043550202335</v>
      </c>
      <c r="J516" t="n">
        <v>9.994200934561359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-36.99110212471699</v>
      </c>
      <c r="E517" t="n">
        <v>-0.3651692984951049</v>
      </c>
      <c r="F517" t="n">
        <v>-3.148097846238596</v>
      </c>
      <c r="G517" t="n">
        <v>-19.98750701800313</v>
      </c>
      <c r="H517" t="n">
        <v>-1.627418015897264</v>
      </c>
      <c r="I517" t="n">
        <v>3.376974789882281</v>
      </c>
      <c r="J517" t="n">
        <v>5.603592501916954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-38.45498543206571</v>
      </c>
      <c r="E518" t="n">
        <v>-4.819528808198681</v>
      </c>
      <c r="F518" t="n">
        <v>-9.539196360340274</v>
      </c>
      <c r="G518" t="n">
        <v>-26.22611320207594</v>
      </c>
      <c r="H518" t="n">
        <v>-4.661554560020931</v>
      </c>
      <c r="I518" t="n">
        <v>-1.484803319097461</v>
      </c>
      <c r="J518" t="n">
        <v>-0.07575682995170085</v>
      </c>
      <c r="K518" t="n">
        <v>-12.58631182774559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-11.85757565648815</v>
      </c>
      <c r="F519" t="n">
        <v>-13.98812386711908</v>
      </c>
      <c r="G519" t="n">
        <v>-31.97486941892628</v>
      </c>
      <c r="H519" t="n">
        <v>-6.545132662663489</v>
      </c>
      <c r="I519" t="n">
        <v>-6.240851378964985</v>
      </c>
      <c r="J519" t="n">
        <v>0.2947409117975752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-42.70395455666905</v>
      </c>
      <c r="E520" t="n">
        <v>-10.63880903420736</v>
      </c>
      <c r="F520" t="n">
        <v>-14.42760436218759</v>
      </c>
      <c r="G520" t="n">
        <v>-32.7142515857559</v>
      </c>
      <c r="H520" t="n">
        <v>-5.355157381462716</v>
      </c>
      <c r="I520" t="n">
        <v>-6.712009681615205</v>
      </c>
      <c r="J520" t="n">
        <v>0.9252868471511189</v>
      </c>
      <c r="K520" t="n">
        <v>-15.35700805648983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-41.6129452580867</v>
      </c>
      <c r="E521" t="n">
        <v>-13.24501686091879</v>
      </c>
      <c r="F521" t="n">
        <v>-15.34390788285892</v>
      </c>
      <c r="G521" t="n">
        <v>-34.97917627995226</v>
      </c>
      <c r="H521" t="n">
        <v>-5.273374503440486</v>
      </c>
      <c r="I521" t="n">
        <v>-8.097239352137798</v>
      </c>
      <c r="J521" t="n">
        <v>-1.289420724003465</v>
      </c>
      <c r="K521" t="n">
        <v>-15.85364606912631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-43.94122126065766</v>
      </c>
      <c r="E522" t="n">
        <v>-13.9969619762417</v>
      </c>
      <c r="F522" t="n">
        <v>-16.54258632467447</v>
      </c>
      <c r="G522" t="n">
        <v>-33.06753060910616</v>
      </c>
      <c r="H522" t="n">
        <v>-5.521500319532635</v>
      </c>
      <c r="I522" t="n">
        <v>-7.950742176025793</v>
      </c>
      <c r="J522" t="n">
        <v>-0.8260171977815367</v>
      </c>
      <c r="K522" t="n">
        <v>-16.38670493724648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-43.95494493406115</v>
      </c>
      <c r="E523" t="n">
        <v>-10.05961591287627</v>
      </c>
      <c r="F523" t="n">
        <v>-10.56500426239939</v>
      </c>
      <c r="G523" t="n">
        <v>-29.64542939553784</v>
      </c>
      <c r="H523" t="n">
        <v>-2.260115491632275</v>
      </c>
      <c r="I523" t="n">
        <v>-3.201471716751436</v>
      </c>
      <c r="J523" t="n">
        <v>2.441535655237459</v>
      </c>
      <c r="K523" t="n">
        <v>-15.37456607895809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-42.4932322595175</v>
      </c>
      <c r="E524" t="n">
        <v>-8.950854932602592</v>
      </c>
      <c r="F524" t="n">
        <v>-14.19264585091403</v>
      </c>
      <c r="G524" t="n">
        <v>-28.93384162879178</v>
      </c>
      <c r="H524" t="n">
        <v>-1.088659802846359</v>
      </c>
      <c r="I524" t="n">
        <v>-2.583690876842426</v>
      </c>
      <c r="J524" t="n">
        <v>3.920309914340248</v>
      </c>
      <c r="K524" t="n">
        <v>-16.07678431933383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-13.73383684189388</v>
      </c>
      <c r="F525" t="n">
        <v>-16.49201326509344</v>
      </c>
      <c r="G525" t="n">
        <v>-31.96334603771571</v>
      </c>
      <c r="H525" t="n">
        <v>-1.911997966823464</v>
      </c>
      <c r="I525" t="n">
        <v>-5.296003823099326</v>
      </c>
      <c r="J525" t="n">
        <v>1.129759059529856</v>
      </c>
      <c r="K525" t="n">
        <v>-16.85995891525053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-41.64917151547013</v>
      </c>
      <c r="E526" t="n">
        <v>-16.61226011517848</v>
      </c>
      <c r="F526" t="n">
        <v>-17.05721023425153</v>
      </c>
      <c r="G526" t="n">
        <v>-32.6187234566821</v>
      </c>
      <c r="H526" t="n">
        <v>-2.046725904749647</v>
      </c>
      <c r="I526" t="n">
        <v>-6.794776401065428</v>
      </c>
      <c r="J526" t="n">
        <v>-2.366557595783014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-19.19521368207623</v>
      </c>
      <c r="F527" t="n">
        <v>-17.15362590666939</v>
      </c>
      <c r="G527" t="n">
        <v>-32.40516528775805</v>
      </c>
      <c r="H527" t="n">
        <v>-1.278836737688194</v>
      </c>
      <c r="I527" t="n">
        <v>-8.03647285823449</v>
      </c>
      <c r="J527" t="n">
        <v>-1.29271711711112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-43.1103961080645</v>
      </c>
      <c r="E528" t="n">
        <v>-19.0381255949701</v>
      </c>
      <c r="F528" t="n">
        <v>-14.93996386386381</v>
      </c>
      <c r="G528" t="n">
        <v>-33.55653704845981</v>
      </c>
      <c r="H528" t="n">
        <v>-3.425717375103499</v>
      </c>
      <c r="I528" t="n">
        <v>-10.14764871869952</v>
      </c>
      <c r="J528" t="n">
        <v>-2.965354926298314</v>
      </c>
      <c r="K528" t="n">
        <v>-17.32209371336002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-42.76932483168378</v>
      </c>
      <c r="E529" t="n">
        <v>-20.47607773390079</v>
      </c>
      <c r="F529" t="n">
        <v>-14.04650368430017</v>
      </c>
      <c r="G529" t="n">
        <v>-34.51110484522002</v>
      </c>
      <c r="H529" t="n">
        <v>-5.781165515489617</v>
      </c>
      <c r="I529" t="n">
        <v>-11.29507505461907</v>
      </c>
      <c r="J529" t="n">
        <v>-8.08018487298251</v>
      </c>
      <c r="K529" t="n">
        <v>-17.87450892521957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-43.10723247617982</v>
      </c>
      <c r="E530" t="n">
        <v>-18.64162069931902</v>
      </c>
      <c r="F530" t="n">
        <v>-10.69372220304911</v>
      </c>
      <c r="G530" t="n">
        <v>-33.46843523620519</v>
      </c>
      <c r="H530" t="n">
        <v>-4.002242866815831</v>
      </c>
      <c r="I530" t="n">
        <v>-10.88046090078995</v>
      </c>
      <c r="J530" t="n">
        <v>-5.33578753248205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-45.26373445959374</v>
      </c>
      <c r="E531" t="n">
        <v>-20.19808802619626</v>
      </c>
      <c r="F531" t="n">
        <v>-11.82830635653309</v>
      </c>
      <c r="G531" t="n">
        <v>-34.20447443574373</v>
      </c>
      <c r="H531" t="n">
        <v>-6.256816361379158</v>
      </c>
      <c r="I531" t="n">
        <v>-13.65241771326369</v>
      </c>
      <c r="J531" t="n">
        <v>-8.15045631076028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-46.38178464343454</v>
      </c>
      <c r="E532" t="n">
        <v>-17.43085269676365</v>
      </c>
      <c r="F532" t="n">
        <v>-13.73456791346265</v>
      </c>
      <c r="G532" t="n">
        <v>-32.13005581280763</v>
      </c>
      <c r="H532" t="n">
        <v>-4.864584056040777</v>
      </c>
      <c r="I532" t="n">
        <v>-12.90578608213584</v>
      </c>
      <c r="J532" t="n">
        <v>-7.333163622728467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-16.12159149785749</v>
      </c>
      <c r="F533" t="n">
        <v>-12.5816021756657</v>
      </c>
      <c r="G533" t="n">
        <v>-30.71843124208454</v>
      </c>
      <c r="H533" t="n">
        <v>-5.019096957013048</v>
      </c>
      <c r="I533" t="n">
        <v>-11.51124103392116</v>
      </c>
      <c r="J533" t="n">
        <v>-8.67744673888633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-43.71306918649229</v>
      </c>
      <c r="E534" t="n">
        <v>-13.8462382371519</v>
      </c>
      <c r="F534" t="n">
        <v>-11.34406910306754</v>
      </c>
      <c r="G534" t="n">
        <v>-26.48728090599943</v>
      </c>
      <c r="H534" t="n">
        <v>-0.8094055631440611</v>
      </c>
      <c r="I534" t="n">
        <v>-10.49470473956842</v>
      </c>
      <c r="J534" t="n">
        <v>-6.465754921339951</v>
      </c>
      <c r="K534" t="n">
        <v>-20.60109627698906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-41.49988925011354</v>
      </c>
      <c r="E535" t="n">
        <v>-8.441044980725398</v>
      </c>
      <c r="F535" t="n">
        <v>-6.361923852046125</v>
      </c>
      <c r="G535" t="n">
        <v>-21.68406842388285</v>
      </c>
      <c r="H535" t="n">
        <v>3.611482465178018</v>
      </c>
      <c r="I535" t="n">
        <v>-7.831944766132681</v>
      </c>
      <c r="J535" t="n">
        <v>-1.29999507727856</v>
      </c>
      <c r="K535" t="n">
        <v>-16.61964594119378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-8.932278034206931</v>
      </c>
      <c r="F536" t="n">
        <v>-7.372499480086125</v>
      </c>
      <c r="G536" t="n">
        <v>-21.43820045263067</v>
      </c>
      <c r="H536" t="n">
        <v>0.3585462945192353</v>
      </c>
      <c r="I536" t="n">
        <v>-7.315930621733147</v>
      </c>
      <c r="J536" t="n">
        <v>-3.677062472834514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-41.69174113948736</v>
      </c>
      <c r="E537" t="n">
        <v>-13.23626388105063</v>
      </c>
      <c r="F537" t="n">
        <v>-10.68450661827111</v>
      </c>
      <c r="G537" t="n">
        <v>-25.22244500046176</v>
      </c>
      <c r="H537" t="n">
        <v>-1.994189496882826</v>
      </c>
      <c r="I537" t="n">
        <v>-13.12970785218047</v>
      </c>
      <c r="J537" t="n">
        <v>-2.423553545473989</v>
      </c>
      <c r="K537" t="n">
        <v>-16.72257899137246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-13.04544279608653</v>
      </c>
      <c r="F538" t="n">
        <v>-11.54937958222971</v>
      </c>
      <c r="G538" t="n">
        <v>-25.79844905610341</v>
      </c>
      <c r="H538" t="n">
        <v>-4.600889290007348</v>
      </c>
      <c r="I538" t="n">
        <v>-14.48970321182916</v>
      </c>
      <c r="J538" t="n">
        <v>-6.129816937318289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-41.12053783765624</v>
      </c>
      <c r="E539" t="n">
        <v>-13.10450120110957</v>
      </c>
      <c r="F539" t="n">
        <v>-12.17681440014685</v>
      </c>
      <c r="G539" t="n">
        <v>-25.77317307175164</v>
      </c>
      <c r="H539" t="n">
        <v>-5.815351520058609</v>
      </c>
      <c r="I539" t="n">
        <v>-16.7218574177414</v>
      </c>
      <c r="J539" t="n">
        <v>-6.311361596095988</v>
      </c>
      <c r="K539" t="n">
        <v>-15.92343863232097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-39.900603864837</v>
      </c>
      <c r="E540" t="n">
        <v>-12.81543308005059</v>
      </c>
      <c r="F540" t="n">
        <v>-12.91008991321098</v>
      </c>
      <c r="G540" t="n">
        <v>-26.17775651027405</v>
      </c>
      <c r="H540" t="n">
        <v>-3.621259784149533</v>
      </c>
      <c r="I540" t="n">
        <v>-15.29479234905007</v>
      </c>
      <c r="J540" t="n">
        <v>-5.702883991042818</v>
      </c>
      <c r="K540" t="n">
        <v>-16.69092990921731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-40.1992196604403</v>
      </c>
      <c r="E541" t="n">
        <v>-11.91784773245448</v>
      </c>
      <c r="F541" t="n">
        <v>-10.61406602259739</v>
      </c>
      <c r="G541" t="n">
        <v>-25.94585007759709</v>
      </c>
      <c r="H541" t="n">
        <v>-3.762208923218824</v>
      </c>
      <c r="I541" t="n">
        <v>-13.00792359746198</v>
      </c>
      <c r="J541" t="n">
        <v>-5.470621421899136</v>
      </c>
      <c r="K541" t="n">
        <v>-15.94877016040107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-39.65810444401182</v>
      </c>
      <c r="E542" t="n">
        <v>-12.15689939852751</v>
      </c>
      <c r="F542" t="n">
        <v>-9.688497494559856</v>
      </c>
      <c r="G542" t="n">
        <v>-25.79710268982307</v>
      </c>
      <c r="H542" t="n">
        <v>-2.586714498319664</v>
      </c>
      <c r="I542" t="n">
        <v>-11.7062262353595</v>
      </c>
      <c r="J542" t="n">
        <v>-3.120213190566767</v>
      </c>
      <c r="K542" t="n">
        <v>-15.24241637006719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-35.47149654163513</v>
      </c>
      <c r="E543" t="n">
        <v>-10.73119881091864</v>
      </c>
      <c r="F543" t="n">
        <v>-6.37504072809384</v>
      </c>
      <c r="G543" t="n">
        <v>-23.02444400243937</v>
      </c>
      <c r="H543" t="n">
        <v>1.178213455674015</v>
      </c>
      <c r="I543" t="n">
        <v>-9.428586479990408</v>
      </c>
      <c r="J543" t="n">
        <v>0.5900240387364475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-4.175307310783493</v>
      </c>
      <c r="F544" t="n">
        <v>1.005021565574693</v>
      </c>
      <c r="G544" t="n">
        <v>-17.59304520123223</v>
      </c>
      <c r="H544" t="n">
        <v>8.301351557791969</v>
      </c>
      <c r="I544" t="n">
        <v>-2.845033557136012</v>
      </c>
      <c r="J544" t="n">
        <v>9.758592605141093</v>
      </c>
      <c r="K544" t="n">
        <v>-11.08227849193191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-3.303233352441159</v>
      </c>
      <c r="F545" t="n">
        <v>0.7260573807870152</v>
      </c>
      <c r="G545" t="n">
        <v>-19.57270065634271</v>
      </c>
      <c r="H545" t="n">
        <v>11.55258499592646</v>
      </c>
      <c r="I545" t="n">
        <v>-3.028504407325272</v>
      </c>
      <c r="J545" t="n">
        <v>9.98216575107973</v>
      </c>
      <c r="K545" t="n">
        <v>-10.53409997986522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-36.77803044375527</v>
      </c>
      <c r="E546" t="n">
        <v>0.6536721108807209</v>
      </c>
      <c r="F546" t="n">
        <v>3.89957855900962</v>
      </c>
      <c r="G546" t="n">
        <v>-13.50422438476547</v>
      </c>
      <c r="H546" t="n">
        <v>18.56671758487962</v>
      </c>
      <c r="I546" t="n">
        <v>-0.7681988684197782</v>
      </c>
      <c r="J546" t="n">
        <v>13.55200644771644</v>
      </c>
      <c r="K546" t="n">
        <v>-7.876442017505214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-35.82362752395117</v>
      </c>
      <c r="E547" t="n">
        <v>0.8902360682233379</v>
      </c>
      <c r="F547" t="n">
        <v>0.3343442566020149</v>
      </c>
      <c r="G547" t="n">
        <v>-15.10706435202841</v>
      </c>
      <c r="H547" t="n">
        <v>18.2489233736798</v>
      </c>
      <c r="I547" t="n">
        <v>-2.48529956209147</v>
      </c>
      <c r="J547" t="n">
        <v>13.67008951840187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-36.67409675586546</v>
      </c>
      <c r="E548" t="n">
        <v>3.038261440547996</v>
      </c>
      <c r="F548" t="n">
        <v>0.1172009987475686</v>
      </c>
      <c r="G548" t="n">
        <v>-13.37407396853876</v>
      </c>
      <c r="H548" t="n">
        <v>15.63430779519102</v>
      </c>
      <c r="I548" t="n">
        <v>-2.629021820478006</v>
      </c>
      <c r="J548" t="n">
        <v>16.19954670681278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-34.61576943261628</v>
      </c>
      <c r="E549" t="n">
        <v>2.543737365960297</v>
      </c>
      <c r="F549" t="n">
        <v>0.5291067399733507</v>
      </c>
      <c r="G549" t="n">
        <v>-14.18020382042809</v>
      </c>
      <c r="H549" t="n">
        <v>17.51563518726502</v>
      </c>
      <c r="I549" t="n">
        <v>-3.348785847590541</v>
      </c>
      <c r="J549" t="n">
        <v>15.53691267518234</v>
      </c>
      <c r="K549" t="n">
        <v>-11.166194731203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-35.60607529165093</v>
      </c>
      <c r="E550" t="n">
        <v>-0.2829313932412258</v>
      </c>
      <c r="F550" t="n">
        <v>-2.058971865493964</v>
      </c>
      <c r="G550" t="n">
        <v>-19.12545866237709</v>
      </c>
      <c r="H550" t="n">
        <v>12.45250963744948</v>
      </c>
      <c r="I550" t="n">
        <v>-1.332005795748936</v>
      </c>
      <c r="J550" t="n">
        <v>9.74957335840967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-36.91147962155193</v>
      </c>
      <c r="E551" t="n">
        <v>1.052554534026462</v>
      </c>
      <c r="F551" t="n">
        <v>-2.171610342012908</v>
      </c>
      <c r="G551" t="n">
        <v>-17.21063615683702</v>
      </c>
      <c r="H551" t="n">
        <v>10.82392028084542</v>
      </c>
      <c r="I551" t="n">
        <v>-0.7684179446233896</v>
      </c>
      <c r="J551" t="n">
        <v>8.559531644229846</v>
      </c>
      <c r="K551" t="n">
        <v>-13.61996145713659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-36.89723162408897</v>
      </c>
      <c r="E552" t="n">
        <v>0.6368564180331937</v>
      </c>
      <c r="F552" t="n">
        <v>-3.10578510436299</v>
      </c>
      <c r="G552" t="n">
        <v>-18.30424870063538</v>
      </c>
      <c r="H552" t="n">
        <v>9.234856471510145</v>
      </c>
      <c r="I552" t="n">
        <v>-0.5900402251146741</v>
      </c>
      <c r="J552" t="n">
        <v>9.87384938545841</v>
      </c>
      <c r="K552" t="n">
        <v>-12.91494564032035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-34.20199663079016</v>
      </c>
      <c r="E553" t="n">
        <v>1.423065677115209</v>
      </c>
      <c r="F553" t="n">
        <v>-1.750594091535063</v>
      </c>
      <c r="G553" t="n">
        <v>-17.84651346452377</v>
      </c>
      <c r="H553" t="n">
        <v>10.6149910624056</v>
      </c>
      <c r="I553" t="n">
        <v>-2.114732640197459</v>
      </c>
      <c r="J553" t="n">
        <v>14.52117765886902</v>
      </c>
      <c r="K553" t="n">
        <v>-16.07073194266726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-36.16573512039876</v>
      </c>
      <c r="E554" t="n">
        <v>-2.357325835938984</v>
      </c>
      <c r="F554" t="n">
        <v>-5.740601824820413</v>
      </c>
      <c r="G554" t="n">
        <v>-19.17696854536708</v>
      </c>
      <c r="H554" t="n">
        <v>6.644484890500113</v>
      </c>
      <c r="I554" t="n">
        <v>-11.21166981410225</v>
      </c>
      <c r="J554" t="n">
        <v>9.827644542940828</v>
      </c>
      <c r="K554" t="n">
        <v>-18.64665011230938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-41.22524239003913</v>
      </c>
      <c r="E555" t="n">
        <v>-4.095765254477213</v>
      </c>
      <c r="F555" t="n">
        <v>-9.250758576525797</v>
      </c>
      <c r="G555" t="n">
        <v>-21.15514243799823</v>
      </c>
      <c r="H555" t="n">
        <v>4.425002103924514</v>
      </c>
      <c r="I555" t="n">
        <v>-14.22753436722104</v>
      </c>
      <c r="J555" t="n">
        <v>6.891448886629137</v>
      </c>
      <c r="K555" t="n">
        <v>-21.22332983451548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-40.06610748307996</v>
      </c>
      <c r="E556" t="n">
        <v>-2.277390858652251</v>
      </c>
      <c r="F556" t="n">
        <v>-8.203470167489479</v>
      </c>
      <c r="G556" t="n">
        <v>-21.66719580637243</v>
      </c>
      <c r="H556" t="n">
        <v>4.616690278272806</v>
      </c>
      <c r="I556" t="n">
        <v>-12.41041553838878</v>
      </c>
      <c r="J556" t="n">
        <v>6.954312245654526</v>
      </c>
      <c r="K556" t="n">
        <v>-20.22513386978178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-40.61346363329035</v>
      </c>
      <c r="E557" t="n">
        <v>-0.7953598408473761</v>
      </c>
      <c r="F557" t="n">
        <v>-10.64529851637146</v>
      </c>
      <c r="G557" t="n">
        <v>-21.05785714919973</v>
      </c>
      <c r="H557" t="n">
        <v>1.648147788657583</v>
      </c>
      <c r="I557" t="n">
        <v>-15.12211184498183</v>
      </c>
      <c r="J557" t="n">
        <v>8.388215187161796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3.114657728745041</v>
      </c>
      <c r="F558" t="n">
        <v>-7.169013958683001</v>
      </c>
      <c r="G558" t="n">
        <v>-19.04432923092478</v>
      </c>
      <c r="H558" t="n">
        <v>3.771530616979191</v>
      </c>
      <c r="I558" t="n">
        <v>-9.818456760626759</v>
      </c>
      <c r="J558" t="n">
        <v>13.33235223060127</v>
      </c>
      <c r="K558" t="n">
        <v>-16.3944161385867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-37.60862673441445</v>
      </c>
      <c r="E559" t="n">
        <v>4.948265650408623</v>
      </c>
      <c r="F559" t="n">
        <v>-6.02544533186935</v>
      </c>
      <c r="G559" t="n">
        <v>-17.60431130562043</v>
      </c>
      <c r="H559" t="n">
        <v>4.49261385659987</v>
      </c>
      <c r="I559" t="n">
        <v>-8.553314605605166</v>
      </c>
      <c r="J559" t="n">
        <v>13.19426947549374</v>
      </c>
      <c r="K559" t="n">
        <v>-14.77920088105071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-37.0954899417686</v>
      </c>
      <c r="E560" t="n">
        <v>6.229085133974799</v>
      </c>
      <c r="F560" t="n">
        <v>-5.16987009148</v>
      </c>
      <c r="G560" t="n">
        <v>-18.12983150589713</v>
      </c>
      <c r="H560" t="n">
        <v>1.020116193941667</v>
      </c>
      <c r="I560" t="n">
        <v>-6.059950052376162</v>
      </c>
      <c r="J560" t="n">
        <v>12.28911208701617</v>
      </c>
      <c r="K560" t="n">
        <v>-16.31714778894482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-36.76549971003299</v>
      </c>
      <c r="E561" t="n">
        <v>7.209769585490355</v>
      </c>
      <c r="F561" t="n">
        <v>-3.638755538552674</v>
      </c>
      <c r="G561" t="n">
        <v>-17.16128996002104</v>
      </c>
      <c r="H561" t="n">
        <v>2.510762388721899</v>
      </c>
      <c r="I561" t="n">
        <v>-4.664721379602477</v>
      </c>
      <c r="J561" t="n">
        <v>13.70464171034687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-35.0447267552749</v>
      </c>
      <c r="E562" t="n">
        <v>5.825352587011157</v>
      </c>
      <c r="F562" t="n">
        <v>-6.738626038052676</v>
      </c>
      <c r="G562" t="n">
        <v>-16.51104228861568</v>
      </c>
      <c r="H562" t="n">
        <v>2.778930959489267</v>
      </c>
      <c r="I562" t="n">
        <v>-3.298580191730538</v>
      </c>
      <c r="J562" t="n">
        <v>17.18980971524227</v>
      </c>
      <c r="K562" t="n">
        <v>-12.14389007981044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-34.49562991693149</v>
      </c>
      <c r="E563" t="n">
        <v>7.167962976095898</v>
      </c>
      <c r="F563" t="n">
        <v>-7.028260189842395</v>
      </c>
      <c r="G563" t="n">
        <v>-15.31460967067484</v>
      </c>
      <c r="H563" t="n">
        <v>1.777198246243583</v>
      </c>
      <c r="I563" t="n">
        <v>-1.798367179217286</v>
      </c>
      <c r="J563" t="n">
        <v>17.49713765509502</v>
      </c>
      <c r="K563" t="n">
        <v>-11.69394833020523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-32.34378808151451</v>
      </c>
      <c r="E564" t="n">
        <v>7.268492168915053</v>
      </c>
      <c r="F564" t="n">
        <v>-5.997518341422248</v>
      </c>
      <c r="G564" t="n">
        <v>-13.81936023394969</v>
      </c>
      <c r="H564" t="n">
        <v>2.950900814177304</v>
      </c>
      <c r="I564" t="n">
        <v>-5.111804089140648</v>
      </c>
      <c r="J564" t="n">
        <v>18.91782964775363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-32.62028567520653</v>
      </c>
      <c r="E565" t="n">
        <v>7.321263447653048</v>
      </c>
      <c r="F565" t="n">
        <v>-6.242808769558305</v>
      </c>
      <c r="G565" t="n">
        <v>-14.68904393126634</v>
      </c>
      <c r="H565" t="n">
        <v>3.324689471005793</v>
      </c>
      <c r="I565" t="n">
        <v>-7.259012503438845</v>
      </c>
      <c r="J565" t="n">
        <v>18.62355481019666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5.563677402632927</v>
      </c>
      <c r="F566" t="n">
        <v>-4.745172935478347</v>
      </c>
      <c r="G566" t="n">
        <v>-16.99458443746368</v>
      </c>
      <c r="H566" t="n">
        <v>3.743511145850831</v>
      </c>
      <c r="I566" t="n">
        <v>-5.382131809488411</v>
      </c>
      <c r="J566" t="n">
        <v>13.22763279219872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11.38659573652794</v>
      </c>
      <c r="F567" t="n">
        <v>-3.046547209595563</v>
      </c>
      <c r="G567" t="n">
        <v>-14.67379165936077</v>
      </c>
      <c r="H567" t="n">
        <v>5.393385659950045</v>
      </c>
      <c r="I567" t="n">
        <v>-4.126673438901096</v>
      </c>
      <c r="J567" t="n">
        <v>13.35766539140069</v>
      </c>
      <c r="K567" t="n">
        <v>-6.576265979101093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8.721672991642148</v>
      </c>
      <c r="F568" t="n">
        <v>-6.652237722467181</v>
      </c>
      <c r="G568" t="n">
        <v>-17.22853863501416</v>
      </c>
      <c r="H568" t="n">
        <v>6.388565689469083</v>
      </c>
      <c r="I568" t="n">
        <v>-6.53526108943373</v>
      </c>
      <c r="J568" t="n">
        <v>10.51551684930552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-34.96629648346698</v>
      </c>
      <c r="E569" t="n">
        <v>10.0519192631684</v>
      </c>
      <c r="F569" t="n">
        <v>-7.144626284614852</v>
      </c>
      <c r="G569" t="n">
        <v>-14.5607581686008</v>
      </c>
      <c r="H569" t="n">
        <v>4.379531552320581</v>
      </c>
      <c r="I569" t="n">
        <v>-7.003191373879291</v>
      </c>
      <c r="J569" t="n">
        <v>11.48893210238857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-34.75164402562827</v>
      </c>
      <c r="E570" t="n">
        <v>10.46588006353324</v>
      </c>
      <c r="F570" t="n">
        <v>-8.182287467407745</v>
      </c>
      <c r="G570" t="n">
        <v>-11.72893074445905</v>
      </c>
      <c r="H570" t="n">
        <v>1.34360970401679</v>
      </c>
      <c r="I570" t="n">
        <v>-8.496717918127938</v>
      </c>
      <c r="J570" t="n">
        <v>7.982346969129206</v>
      </c>
      <c r="K570" t="n">
        <v>-1.762277226693731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-27.49267441727382</v>
      </c>
      <c r="E571" t="n">
        <v>11.99223133420846</v>
      </c>
      <c r="F571" t="n">
        <v>-9.434293468353172</v>
      </c>
      <c r="G571" t="n">
        <v>-9.065394557012906</v>
      </c>
      <c r="H571" t="n">
        <v>-0.8149700311692931</v>
      </c>
      <c r="I571" t="n">
        <v>-10.66265607055817</v>
      </c>
      <c r="J571" t="n">
        <v>8.731584261354142</v>
      </c>
      <c r="K571" t="n">
        <v>-1.631337452160353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7.564971257201147</v>
      </c>
      <c r="F572" t="n">
        <v>-11.81351813198651</v>
      </c>
      <c r="G572" t="n">
        <v>-12.50166232896783</v>
      </c>
      <c r="H572" t="n">
        <v>-1.875601693346951</v>
      </c>
      <c r="I572" t="n">
        <v>-11.78154679441895</v>
      </c>
      <c r="J572" t="n">
        <v>8.909797797196429</v>
      </c>
      <c r="K572" t="n">
        <v>-1.846931117352801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-31.92802896997292</v>
      </c>
      <c r="E573" t="n">
        <v>7.793476764228213</v>
      </c>
      <c r="F573" t="n">
        <v>-10.13338544140678</v>
      </c>
      <c r="G573" t="n">
        <v>-14.83420146530474</v>
      </c>
      <c r="H573" t="n">
        <v>-3.697394968076684</v>
      </c>
      <c r="I573" t="n">
        <v>-11.25402683116714</v>
      </c>
      <c r="J573" t="n">
        <v>9.605205538101313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-34.35462009771043</v>
      </c>
      <c r="E574" t="n">
        <v>6.723918709821075</v>
      </c>
      <c r="F574" t="n">
        <v>-9.838169095445149</v>
      </c>
      <c r="G574" t="n">
        <v>-13.00904713932201</v>
      </c>
      <c r="H574" t="n">
        <v>-4.327294492998213</v>
      </c>
      <c r="I574" t="n">
        <v>-13.17322229360882</v>
      </c>
      <c r="J574" t="n">
        <v>5.668844383373939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-35.49762323702493</v>
      </c>
      <c r="E575" t="n">
        <v>1.768280170337544</v>
      </c>
      <c r="F575" t="n">
        <v>-10.47279639016379</v>
      </c>
      <c r="G575" t="n">
        <v>-15.89248568665682</v>
      </c>
      <c r="H575" t="n">
        <v>-7.297729979098488</v>
      </c>
      <c r="I575" t="n">
        <v>-12.50994899204409</v>
      </c>
      <c r="J575" t="n">
        <v>-1.243489415438725</v>
      </c>
      <c r="K575" t="n">
        <v>-5.77381100302633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3.279042810911736</v>
      </c>
      <c r="F576" t="n">
        <v>-11.44439272225572</v>
      </c>
      <c r="G576" t="n">
        <v>-13.14724370571707</v>
      </c>
      <c r="H576" t="n">
        <v>-2.391705043658154</v>
      </c>
      <c r="I576" t="n">
        <v>-10.18442805410233</v>
      </c>
      <c r="J576" t="n">
        <v>2.875743339657788</v>
      </c>
      <c r="K576" t="n">
        <v>0.5143378536584198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-29.28950040531478</v>
      </c>
      <c r="E577" t="n">
        <v>5.854604381493878</v>
      </c>
      <c r="F577" t="n">
        <v>-8.833470115809838</v>
      </c>
      <c r="G577" t="n">
        <v>-11.20992756899654</v>
      </c>
      <c r="H577" t="n">
        <v>-2.181534239967964</v>
      </c>
      <c r="I577" t="n">
        <v>-9.994457932090695</v>
      </c>
      <c r="J577" t="n">
        <v>0.6423082159105364</v>
      </c>
      <c r="K577" t="n">
        <v>0.06902412197677954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-27.33656306687039</v>
      </c>
      <c r="E578" t="n">
        <v>8.847388956058078</v>
      </c>
      <c r="F578" t="n">
        <v>-6.061127776208075</v>
      </c>
      <c r="G578" t="n">
        <v>-6.582560531904047</v>
      </c>
      <c r="H578" t="n">
        <v>-0.9017929043175887</v>
      </c>
      <c r="I578" t="n">
        <v>-5.315120698583664</v>
      </c>
      <c r="J578" t="n">
        <v>3.720259215353661</v>
      </c>
      <c r="K578" t="n">
        <v>1.98072439885395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7.566763188745873</v>
      </c>
      <c r="F579" t="n">
        <v>-7.415563743699282</v>
      </c>
      <c r="G579" t="n">
        <v>-7.409202362081857</v>
      </c>
      <c r="H579" t="n">
        <v>-1.68061179900133</v>
      </c>
      <c r="I579" t="n">
        <v>-5.818049935720926</v>
      </c>
      <c r="J579" t="n">
        <v>2.669731873580727</v>
      </c>
      <c r="K579" t="n">
        <v>2.861048248629738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-22.39711031767827</v>
      </c>
      <c r="E580" t="n">
        <v>13.78223723535614</v>
      </c>
      <c r="F580" t="n">
        <v>-3.006144179921977</v>
      </c>
      <c r="G580" t="n">
        <v>-3.722759979353418</v>
      </c>
      <c r="H580" t="n">
        <v>1.32972798957991</v>
      </c>
      <c r="I580" t="n">
        <v>-1.834214863472983</v>
      </c>
      <c r="J580" t="n">
        <v>4.890009257243566</v>
      </c>
      <c r="K580" t="n">
        <v>4.821532236846604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-22.01386889488955</v>
      </c>
      <c r="E581" t="n">
        <v>7.9216858173633</v>
      </c>
      <c r="F581" t="n">
        <v>-4.776097768252708</v>
      </c>
      <c r="G581" t="n">
        <v>-5.165831036189261</v>
      </c>
      <c r="H581" t="n">
        <v>-0.774501469102562</v>
      </c>
      <c r="I581" t="n">
        <v>-3.91928309973214</v>
      </c>
      <c r="J581" t="n">
        <v>3.577128536144469</v>
      </c>
      <c r="K581" t="n">
        <v>2.718806120971973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-23.40609148426798</v>
      </c>
      <c r="E582" t="n">
        <v>8.519794711404383</v>
      </c>
      <c r="F582" t="n">
        <v>-2.325537916406628</v>
      </c>
      <c r="G582" t="n">
        <v>-6.540375900272766</v>
      </c>
      <c r="H582" t="n">
        <v>-0.2164325234842557</v>
      </c>
      <c r="I582" t="n">
        <v>-1.655953694219203</v>
      </c>
      <c r="J582" t="n">
        <v>0.5551218296893756</v>
      </c>
      <c r="K582" t="n">
        <v>1.905980774876026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-27.00089772712914</v>
      </c>
      <c r="E583" t="n">
        <v>9.714668227655077</v>
      </c>
      <c r="F583" t="n">
        <v>-3.999935719952208</v>
      </c>
      <c r="G583" t="n">
        <v>-6.253819848854714</v>
      </c>
      <c r="H583" t="n">
        <v>-0.5709234375070316</v>
      </c>
      <c r="I583" t="n">
        <v>-4.041950796314008</v>
      </c>
      <c r="J583" t="n">
        <v>-0.9083380029681787</v>
      </c>
      <c r="K583" t="n">
        <v>0.9841458252099811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5.419140988410454</v>
      </c>
      <c r="F584" t="n">
        <v>-9.405801917432521</v>
      </c>
      <c r="G584" t="n">
        <v>-7.737716499453495</v>
      </c>
      <c r="H584" t="n">
        <v>-3.441505672352529</v>
      </c>
      <c r="I584" t="n">
        <v>-6.934485452199246</v>
      </c>
      <c r="J584" t="n">
        <v>-4.396217869304975</v>
      </c>
      <c r="K584" t="n">
        <v>-0.1476638184739976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-27.36280165310415</v>
      </c>
      <c r="E585" t="n">
        <v>8.482539205010809</v>
      </c>
      <c r="F585" t="n">
        <v>-8.891531904777816</v>
      </c>
      <c r="G585" t="n">
        <v>-7.840010790953588</v>
      </c>
      <c r="H585" t="n">
        <v>-2.563417195231865</v>
      </c>
      <c r="I585" t="n">
        <v>-7.367534953169042</v>
      </c>
      <c r="J585" t="n">
        <v>-1.293197185491346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-26.68121791559611</v>
      </c>
      <c r="E586" t="n">
        <v>8.19043092001035</v>
      </c>
      <c r="F586" t="n">
        <v>-8.998146731558364</v>
      </c>
      <c r="G586" t="n">
        <v>-8.818954243098819</v>
      </c>
      <c r="H586" t="n">
        <v>-3.937518351603764</v>
      </c>
      <c r="I586" t="n">
        <v>-6.655555525709877</v>
      </c>
      <c r="J586" t="n">
        <v>-1.960699371613572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-27.47934974160368</v>
      </c>
      <c r="E587" t="n">
        <v>3.608155013739855</v>
      </c>
      <c r="F587" t="n">
        <v>-13.37737893112014</v>
      </c>
      <c r="G587" t="n">
        <v>-10.48207305519563</v>
      </c>
      <c r="H587" t="n">
        <v>-6.988879311947227</v>
      </c>
      <c r="I587" t="n">
        <v>-8.065018033487547</v>
      </c>
      <c r="J587" t="n">
        <v>-6.407073545542907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-27.9908066523417</v>
      </c>
      <c r="E588" t="n">
        <v>5.718882021039073</v>
      </c>
      <c r="F588" t="n">
        <v>-15.65592730977546</v>
      </c>
      <c r="G588" t="n">
        <v>-10.01591481129233</v>
      </c>
      <c r="H588" t="n">
        <v>-7.039084647123972</v>
      </c>
      <c r="I588" t="n">
        <v>-8.078863702525052</v>
      </c>
      <c r="J588" t="n">
        <v>-7.515823038247582</v>
      </c>
      <c r="K588" t="n">
        <v>-2.940785161752024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-28.82512618671132</v>
      </c>
      <c r="E589" t="n">
        <v>3.755038516495013</v>
      </c>
      <c r="F589" t="n">
        <v>-14.90966582338359</v>
      </c>
      <c r="G589" t="n">
        <v>-10.86184469927822</v>
      </c>
      <c r="H589" t="n">
        <v>-6.844201407513095</v>
      </c>
      <c r="I589" t="n">
        <v>-9.708803653418796</v>
      </c>
      <c r="J589" t="n">
        <v>-5.193805933002571</v>
      </c>
      <c r="K589" t="n">
        <v>-4.268902303879751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-30.19332998096332</v>
      </c>
      <c r="E590" t="n">
        <v>2.458852421144964</v>
      </c>
      <c r="F590" t="n">
        <v>-15.72898957671121</v>
      </c>
      <c r="G590" t="n">
        <v>-12.37843647006811</v>
      </c>
      <c r="H590" t="n">
        <v>-8.988123616026966</v>
      </c>
      <c r="I590" t="n">
        <v>-10.99831094757838</v>
      </c>
      <c r="J590" t="n">
        <v>-5.954025876146208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-29.00138233974602</v>
      </c>
      <c r="E591" t="n">
        <v>1.576815045993829</v>
      </c>
      <c r="F591" t="n">
        <v>-14.09683619983743</v>
      </c>
      <c r="G591" t="n">
        <v>-11.56058244307496</v>
      </c>
      <c r="H591" t="n">
        <v>-8.056450561807971</v>
      </c>
      <c r="I591" t="n">
        <v>-9.616600707085411</v>
      </c>
      <c r="J591" t="n">
        <v>-4.62864625314986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-28.6508866942136</v>
      </c>
      <c r="E592" t="n">
        <v>0.8470964586725138</v>
      </c>
      <c r="F592" t="n">
        <v>-14.39169142676366</v>
      </c>
      <c r="G592" t="n">
        <v>-12.04052133942055</v>
      </c>
      <c r="H592" t="n">
        <v>-8.189738287817605</v>
      </c>
      <c r="I592" t="n">
        <v>-8.912006912930559</v>
      </c>
      <c r="J592" t="n">
        <v>-4.646254204234856</v>
      </c>
      <c r="K592" t="n">
        <v>-3.154072432221577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3.506460104349829</v>
      </c>
      <c r="F593" t="n">
        <v>-13.79820931783795</v>
      </c>
      <c r="G593" t="n">
        <v>-11.20820879773707</v>
      </c>
      <c r="H593" t="n">
        <v>-7.707977536544474</v>
      </c>
      <c r="I593" t="n">
        <v>-7.788972354093648</v>
      </c>
      <c r="J593" t="n">
        <v>-6.019249716983854</v>
      </c>
      <c r="K593" t="n">
        <v>-0.8636798296580928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-28.54581502829688</v>
      </c>
      <c r="E594" t="n">
        <v>4.208020548717517</v>
      </c>
      <c r="F594" t="n">
        <v>-12.96331434761913</v>
      </c>
      <c r="G594" t="n">
        <v>-10.4284816620666</v>
      </c>
      <c r="H594" t="n">
        <v>-6.621213893070288</v>
      </c>
      <c r="I594" t="n">
        <v>-6.118908953891999</v>
      </c>
      <c r="J594" t="n">
        <v>-0.7254820465202871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6.181134472862793</v>
      </c>
      <c r="F595" t="n">
        <v>-13.69072140439409</v>
      </c>
      <c r="G595" t="n">
        <v>-9.688758415178588</v>
      </c>
      <c r="H595" t="n">
        <v>-5.24346753476398</v>
      </c>
      <c r="I595" t="n">
        <v>-4.372121829399067</v>
      </c>
      <c r="J595" t="n">
        <v>-1.264904268800759</v>
      </c>
      <c r="K595" t="n">
        <v>1.258328897559591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1.23741135205333</v>
      </c>
      <c r="F596" t="n">
        <v>-16.82840678007526</v>
      </c>
      <c r="G596" t="n">
        <v>-14.82506942894086</v>
      </c>
      <c r="H596" t="n">
        <v>-12.06751523713305</v>
      </c>
      <c r="I596" t="n">
        <v>-10.00437424690009</v>
      </c>
      <c r="J596" t="n">
        <v>-7.909920940871141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-21.50450476314251</v>
      </c>
      <c r="E597" t="n">
        <v>16.12573642447113</v>
      </c>
      <c r="F597" t="n">
        <v>-3.917464721804009</v>
      </c>
      <c r="G597" t="n">
        <v>-4.120136445984501</v>
      </c>
      <c r="H597" t="n">
        <v>4.653813005928553</v>
      </c>
      <c r="I597" t="n">
        <v>9.038228884743926</v>
      </c>
      <c r="J597" t="n">
        <v>5.258045755749108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-25.47029204509875</v>
      </c>
      <c r="E598" t="n">
        <v>20.92638557889028</v>
      </c>
      <c r="F598" t="n">
        <v>-7.219935265985312</v>
      </c>
      <c r="G598" t="n">
        <v>-5.043557927717391</v>
      </c>
      <c r="H598" t="n">
        <v>1.331808880647234</v>
      </c>
      <c r="I598" t="n">
        <v>5.227219938684602</v>
      </c>
      <c r="J598" t="n">
        <v>2.314816179026469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14.81803138006075</v>
      </c>
      <c r="F599" t="n">
        <v>-11.76456457760739</v>
      </c>
      <c r="G599" t="n">
        <v>-8.943861647011243</v>
      </c>
      <c r="H599" t="n">
        <v>-2.489021057236951</v>
      </c>
      <c r="I599" t="n">
        <v>3.459003090017609</v>
      </c>
      <c r="J599" t="n">
        <v>-0.4684590344996464</v>
      </c>
      <c r="K599" t="n">
        <v>1.04028969463561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9.593827451515535</v>
      </c>
      <c r="F600" t="n">
        <v>-13.23896217269491</v>
      </c>
      <c r="G600" t="n">
        <v>-10.957942007877</v>
      </c>
      <c r="H600" t="n">
        <v>-5.918979552467595</v>
      </c>
      <c r="I600" t="n">
        <v>1.708756427846136</v>
      </c>
      <c r="J600" t="n">
        <v>-4.502684339415531</v>
      </c>
      <c r="K600" t="n">
        <v>-2.530948631931584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-32.09525936658094</v>
      </c>
      <c r="E601" t="n">
        <v>10.51671686957363</v>
      </c>
      <c r="F601" t="n">
        <v>-12.27488577743832</v>
      </c>
      <c r="G601" t="n">
        <v>-10.55010594744014</v>
      </c>
      <c r="H601" t="n">
        <v>-6.537492434452908</v>
      </c>
      <c r="I601" t="n">
        <v>4.344839184035632</v>
      </c>
      <c r="J601" t="n">
        <v>-5.421034517262346</v>
      </c>
      <c r="K601" t="n">
        <v>-1.951884126406522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8.431528307067104</v>
      </c>
      <c r="F602" t="n">
        <v>-12.70668946848431</v>
      </c>
      <c r="G602" t="n">
        <v>-11.97334927185479</v>
      </c>
      <c r="H602" t="n">
        <v>-6.756215359494488</v>
      </c>
      <c r="I602" t="n">
        <v>-2.872590602032166</v>
      </c>
      <c r="J602" t="n">
        <v>-5.677817014763709</v>
      </c>
      <c r="K602" t="n">
        <v>-1.415380617513928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8.390981916792351</v>
      </c>
      <c r="F603" t="n">
        <v>-15.1192480839782</v>
      </c>
      <c r="G603" t="n">
        <v>-13.10878041586905</v>
      </c>
      <c r="H603" t="n">
        <v>-8.506310569622155</v>
      </c>
      <c r="I603" t="n">
        <v>-4.305401880934323</v>
      </c>
      <c r="J603" t="n">
        <v>-8.429542306216897</v>
      </c>
      <c r="K603" t="n">
        <v>-1.938821685949521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-34.13024465840655</v>
      </c>
      <c r="E604" t="n">
        <v>6.525288725849365</v>
      </c>
      <c r="F604" t="n">
        <v>-16.30867781753336</v>
      </c>
      <c r="G604" t="n">
        <v>-14.49112565061073</v>
      </c>
      <c r="H604" t="n">
        <v>-8.821666691039741</v>
      </c>
      <c r="I604" t="n">
        <v>-4.211810561619656</v>
      </c>
      <c r="J604" t="n">
        <v>-7.791590678691107</v>
      </c>
      <c r="K604" t="n">
        <v>-1.848511108739048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5.301140477618005</v>
      </c>
      <c r="F605" t="n">
        <v>-15.09791759560958</v>
      </c>
      <c r="G605" t="n">
        <v>-15.21108269197937</v>
      </c>
      <c r="H605" t="n">
        <v>-7.021932717262591</v>
      </c>
      <c r="I605" t="n">
        <v>-3.685642949941215</v>
      </c>
      <c r="J605" t="n">
        <v>-5.665620201355059</v>
      </c>
      <c r="K605" t="n">
        <v>-0.4313678535755705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4.575100512084451</v>
      </c>
      <c r="F606" t="n">
        <v>-14.71281611042241</v>
      </c>
      <c r="G606" t="n">
        <v>-14.04591242532632</v>
      </c>
      <c r="H606" t="n">
        <v>-8.042628903633343</v>
      </c>
      <c r="I606" t="n">
        <v>-4.020042082797559</v>
      </c>
      <c r="J606" t="n">
        <v>-9.482831824173477</v>
      </c>
      <c r="K606" t="n">
        <v>-1.301836254451327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-31.84333699606391</v>
      </c>
      <c r="E607" t="n">
        <v>9.121865966196596</v>
      </c>
      <c r="F607" t="n">
        <v>-12.69874772128812</v>
      </c>
      <c r="G607" t="n">
        <v>-10.75767042621764</v>
      </c>
      <c r="H607" t="n">
        <v>-6.975953092541931</v>
      </c>
      <c r="I607" t="n">
        <v>-5.41077836871271</v>
      </c>
      <c r="J607" t="n">
        <v>-9.59774676334858</v>
      </c>
      <c r="K607" t="n">
        <v>-0.2005949243657046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7.418637295244324</v>
      </c>
      <c r="F608" t="n">
        <v>-13.836301205014</v>
      </c>
      <c r="G608" t="n">
        <v>-12.46043408231596</v>
      </c>
      <c r="H608" t="n">
        <v>-5.45731205201464</v>
      </c>
      <c r="I608" t="n">
        <v>-6.293763806520092</v>
      </c>
      <c r="J608" t="n">
        <v>-7.397035478661351</v>
      </c>
      <c r="K608" t="n">
        <v>-0.09633909752766456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-12.77584858626821</v>
      </c>
      <c r="G609" t="n">
        <v>-8.537157007891993</v>
      </c>
      <c r="H609" t="n">
        <v>-4.232752261441686</v>
      </c>
      <c r="I609" t="n">
        <v>-4.42795831117574</v>
      </c>
      <c r="J609" t="n">
        <v>-6.826553424857074</v>
      </c>
      <c r="K609" t="n">
        <v>3.175299540611221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14.80985133011923</v>
      </c>
      <c r="F610" t="n">
        <v>-11.57897292714472</v>
      </c>
      <c r="G610" t="n">
        <v>-7.772284503415039</v>
      </c>
      <c r="H610" t="n">
        <v>-4.687556948284143</v>
      </c>
      <c r="I610" t="n">
        <v>-5.257792281876538</v>
      </c>
      <c r="J610" t="n">
        <v>-6.998455635363832</v>
      </c>
      <c r="K610" t="n">
        <v>5.485240348763276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17.90483519912527</v>
      </c>
      <c r="F611" t="n">
        <v>-11.23866766939589</v>
      </c>
      <c r="G611" t="n">
        <v>-6.854153231386406</v>
      </c>
      <c r="H611" t="n">
        <v>-5.148657303041348</v>
      </c>
      <c r="I611" t="n">
        <v>-3.68448407472638</v>
      </c>
      <c r="J611" t="n">
        <v>-5.216463348130729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-25.36811024200584</v>
      </c>
      <c r="E612" t="n">
        <v>17.11035022350165</v>
      </c>
      <c r="F612" t="n">
        <v>-11.64274690773244</v>
      </c>
      <c r="G612" t="n">
        <v>-6.683302680351744</v>
      </c>
      <c r="H612" t="n">
        <v>-6.883876134847844</v>
      </c>
      <c r="I612" t="n">
        <v>-4.28463823934776</v>
      </c>
      <c r="J612" t="n">
        <v>-5.757686584356492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14.5462225112678</v>
      </c>
      <c r="F613" t="n">
        <v>-11.96958875091352</v>
      </c>
      <c r="G613" t="n">
        <v>-5.799277513605682</v>
      </c>
      <c r="H613" t="n">
        <v>-9.559661903755067</v>
      </c>
      <c r="I613" t="n">
        <v>-5.10059766569092</v>
      </c>
      <c r="J613" t="n">
        <v>-7.978948944196529</v>
      </c>
      <c r="K613" t="n">
        <v>-0.4309030730417995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14.78150709344013</v>
      </c>
      <c r="F614" t="n">
        <v>-13.20556356770097</v>
      </c>
      <c r="G614" t="n">
        <v>-6.990355364025447</v>
      </c>
      <c r="H614" t="n">
        <v>-9.616896377105588</v>
      </c>
      <c r="I614" t="n">
        <v>-6.275003201311636</v>
      </c>
      <c r="J614" t="n">
        <v>-8.171654846915722</v>
      </c>
      <c r="K614" t="n">
        <v>-2.71166638281537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-25.64096850156603</v>
      </c>
      <c r="E615" t="n">
        <v>19.63521911245834</v>
      </c>
      <c r="F615" t="n">
        <v>-13.58551938774006</v>
      </c>
      <c r="G615" t="n">
        <v>-5.786338509117728</v>
      </c>
      <c r="H615" t="n">
        <v>-7.265922836614614</v>
      </c>
      <c r="I615" t="n">
        <v>-5.386686762381943</v>
      </c>
      <c r="J615" t="n">
        <v>-7.701388719869041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-14.77145300016255</v>
      </c>
      <c r="G616" t="n">
        <v>-4.826099116046345</v>
      </c>
      <c r="H616" t="n">
        <v>-6.890613328369</v>
      </c>
      <c r="I616" t="n">
        <v>-7.465982886726263</v>
      </c>
      <c r="J616" t="n">
        <v>-7.441869360201913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-16.10636644019948</v>
      </c>
      <c r="G617" t="n">
        <v>-5.350758986147108</v>
      </c>
      <c r="H617" t="n">
        <v>-5.87581205703247</v>
      </c>
      <c r="I617" t="n">
        <v>-6.756108585929743</v>
      </c>
      <c r="J617" t="n">
        <v>-8.072041346294089</v>
      </c>
      <c r="K617" t="n">
        <v>-0.6188081582501281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-27.36438117898981</v>
      </c>
      <c r="E618" t="n">
        <v>21.04608157019521</v>
      </c>
      <c r="F618" t="n">
        <v>-15.89611855332116</v>
      </c>
      <c r="G618" t="n">
        <v>-8.014713660126048</v>
      </c>
      <c r="H618" t="n">
        <v>-5.732314865521393</v>
      </c>
      <c r="I618" t="n">
        <v>-7.505200545481072</v>
      </c>
      <c r="J618" t="n">
        <v>-7.444003564334311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-26.80630825373208</v>
      </c>
      <c r="E619" t="n">
        <v>20.44614041794686</v>
      </c>
      <c r="F619" t="n">
        <v>-16.9649145833062</v>
      </c>
      <c r="G619" t="n">
        <v>-7.345688364382208</v>
      </c>
      <c r="H619" t="n">
        <v>-8.11867137979787</v>
      </c>
      <c r="I619" t="n">
        <v>-11.17868977631337</v>
      </c>
      <c r="J619" t="n">
        <v>-8.765856115414827</v>
      </c>
      <c r="K619" t="n">
        <v>-4.17189681239063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-27.00847221559808</v>
      </c>
      <c r="E620" t="n">
        <v>21.17805504701198</v>
      </c>
      <c r="F620" t="n">
        <v>-17.93570059504426</v>
      </c>
      <c r="G620" t="n">
        <v>-7.71559998572855</v>
      </c>
      <c r="H620" t="n">
        <v>-7.208183159140313</v>
      </c>
      <c r="I620" t="n">
        <v>-14.89805973553193</v>
      </c>
      <c r="J620" t="n">
        <v>-8.979272688770191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20.73773973936983</v>
      </c>
      <c r="F621" t="n">
        <v>-17.3947110340933</v>
      </c>
      <c r="G621" t="n">
        <v>-8.909483521666406</v>
      </c>
      <c r="H621" t="n">
        <v>-7.272366978608713</v>
      </c>
      <c r="I621" t="n">
        <v>-13.54079116459826</v>
      </c>
      <c r="J621" t="n">
        <v>-9.552321383269168</v>
      </c>
      <c r="K621" t="n">
        <v>-6.385019555942673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21.95639877163271</v>
      </c>
      <c r="F622" t="n">
        <v>-16.31832312883117</v>
      </c>
      <c r="G622" t="n">
        <v>-8.243490675892994</v>
      </c>
      <c r="H622" t="n">
        <v>-8.356759279310133</v>
      </c>
      <c r="I622" t="n">
        <v>-13.93803829167357</v>
      </c>
      <c r="J622" t="n">
        <v>-10.87790708741584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19.40168012681027</v>
      </c>
      <c r="F623" t="n">
        <v>-17.87464732192566</v>
      </c>
      <c r="G623" t="n">
        <v>-9.197335755962243</v>
      </c>
      <c r="H623" t="n">
        <v>-7.189813968263348</v>
      </c>
      <c r="I623" t="n">
        <v>-16.08522849168035</v>
      </c>
      <c r="J623" t="n">
        <v>-10.33481971922765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19.82527001778715</v>
      </c>
      <c r="F624" t="n">
        <v>-17.35522204390407</v>
      </c>
      <c r="G624" t="n">
        <v>-9.626440853808848</v>
      </c>
      <c r="H624" t="n">
        <v>-7.147915367122981</v>
      </c>
      <c r="I624" t="n">
        <v>-16.37761426729919</v>
      </c>
      <c r="J624" t="n">
        <v>-10.5489296165218</v>
      </c>
      <c r="K624" t="n">
        <v>-7.221905726259203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17.46791249271023</v>
      </c>
      <c r="F625" t="n">
        <v>-17.05750196078958</v>
      </c>
      <c r="G625" t="n">
        <v>-11.57337306708752</v>
      </c>
      <c r="H625" t="n">
        <v>-9.340186326757394</v>
      </c>
      <c r="I625" t="n">
        <v>-19.57402548511068</v>
      </c>
      <c r="J625" t="n">
        <v>-11.48132991599707</v>
      </c>
      <c r="K625" t="n">
        <v>-7.276078275705611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14.11941901383282</v>
      </c>
      <c r="F626" t="n">
        <v>-19.78930908221324</v>
      </c>
      <c r="G626" t="n">
        <v>-11.52042933724464</v>
      </c>
      <c r="H626" t="n">
        <v>-8.248818247281786</v>
      </c>
      <c r="I626" t="n">
        <v>-20.02590666775158</v>
      </c>
      <c r="J626" t="n">
        <v>-10.2582964618624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12.5860092020637</v>
      </c>
      <c r="F627" t="n">
        <v>-18.16251479785289</v>
      </c>
      <c r="G627" t="n">
        <v>-10.39442774883623</v>
      </c>
      <c r="H627" t="n">
        <v>-7.782377824769759</v>
      </c>
      <c r="I627" t="n">
        <v>-21.77295756449142</v>
      </c>
      <c r="J627" t="n">
        <v>-9.700135075151383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19.32434800786815</v>
      </c>
      <c r="F628" t="n">
        <v>-14.91040106478358</v>
      </c>
      <c r="G628" t="n">
        <v>-7.94005814594213</v>
      </c>
      <c r="H628" t="n">
        <v>-3.852898430809493</v>
      </c>
      <c r="I628" t="n">
        <v>-19.10730854073462</v>
      </c>
      <c r="J628" t="n">
        <v>-6.78847914759011</v>
      </c>
      <c r="K628" t="n">
        <v>-8.083785907644659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16.56039706153505</v>
      </c>
      <c r="F629" t="n">
        <v>-16.58968952956501</v>
      </c>
      <c r="G629" t="n">
        <v>-10.08978666851617</v>
      </c>
      <c r="H629" t="n">
        <v>-7.266647530662674</v>
      </c>
      <c r="I629" t="n">
        <v>-19.6336183433068</v>
      </c>
      <c r="J629" t="n">
        <v>-8.519742744178316</v>
      </c>
      <c r="K629" t="n">
        <v>-6.198108264191005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-28.98458997163603</v>
      </c>
      <c r="E630" t="n">
        <v>14.49406001953342</v>
      </c>
      <c r="F630" t="n">
        <v>-16.90682067030875</v>
      </c>
      <c r="G630" t="n">
        <v>-11.37377082152905</v>
      </c>
      <c r="H630" t="n">
        <v>-10.95995292518419</v>
      </c>
      <c r="I630" t="n">
        <v>-19.45424221040764</v>
      </c>
      <c r="J630" t="n">
        <v>-9.573598226009716</v>
      </c>
      <c r="K630" t="n">
        <v>-6.148041621968114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11.40754650686389</v>
      </c>
      <c r="F631" t="n">
        <v>-18.57832329740077</v>
      </c>
      <c r="G631" t="n">
        <v>-12.57775189889914</v>
      </c>
      <c r="H631" t="n">
        <v>-13.32701674534542</v>
      </c>
      <c r="I631" t="n">
        <v>-20.9043393434349</v>
      </c>
      <c r="J631" t="n">
        <v>-10.41277840712128</v>
      </c>
      <c r="K631" t="n">
        <v>-6.91252567983417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8.081968296667164</v>
      </c>
      <c r="F632" t="n">
        <v>-17.4711872733778</v>
      </c>
      <c r="G632" t="n">
        <v>-16.34718745477907</v>
      </c>
      <c r="H632" t="n">
        <v>-12.79752475663772</v>
      </c>
      <c r="I632" t="n">
        <v>-24.28662652984638</v>
      </c>
      <c r="J632" t="n">
        <v>-10.65401022235014</v>
      </c>
      <c r="K632" t="n">
        <v>-4.723294512346953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-20.81840367227924</v>
      </c>
      <c r="G633" t="n">
        <v>-15.58198987007138</v>
      </c>
      <c r="H633" t="n">
        <v>-12.62758000369156</v>
      </c>
      <c r="I633" t="n">
        <v>-23.21015416023413</v>
      </c>
      <c r="J633" t="n">
        <v>-13.13457205665519</v>
      </c>
      <c r="K633" t="n">
        <v>-6.238418605092876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-32.32268435074951</v>
      </c>
      <c r="E634" t="n">
        <v>4.108193358579904</v>
      </c>
      <c r="F634" t="n">
        <v>-21.91059781668098</v>
      </c>
      <c r="G634" t="n">
        <v>-19.2749115178773</v>
      </c>
      <c r="H634" t="n">
        <v>-13.27577498361387</v>
      </c>
      <c r="I634" t="n">
        <v>-23.76624478791006</v>
      </c>
      <c r="J634" t="n">
        <v>-12.04555757101856</v>
      </c>
      <c r="K634" t="n">
        <v>-8.235102601298294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-23.78093744243251</v>
      </c>
      <c r="G635" t="n">
        <v>-22.91337136738969</v>
      </c>
      <c r="H635" t="n">
        <v>-16.89814643647437</v>
      </c>
      <c r="I635" t="n">
        <v>-24.87228546652905</v>
      </c>
      <c r="J635" t="n">
        <v>-13.84485041669727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-2.999584553199186</v>
      </c>
      <c r="F636" t="n">
        <v>-23.74924812966993</v>
      </c>
      <c r="G636" t="n">
        <v>-21.62711923906739</v>
      </c>
      <c r="H636" t="n">
        <v>-18.43576115439109</v>
      </c>
      <c r="I636" t="n">
        <v>-26.00690505363728</v>
      </c>
      <c r="J636" t="n">
        <v>-14.42962878883022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-25.37337262932072</v>
      </c>
      <c r="G637" t="n">
        <v>-21.39876249913441</v>
      </c>
      <c r="H637" t="n">
        <v>-19.48461016945052</v>
      </c>
      <c r="I637" t="n">
        <v>-27.7494217865801</v>
      </c>
      <c r="J637" t="n">
        <v>-18.04533284759824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-2.82150398388602</v>
      </c>
      <c r="F638" t="n">
        <v>-22.52517604133185</v>
      </c>
      <c r="G638" t="n">
        <v>-19.75295137652597</v>
      </c>
      <c r="H638" t="n">
        <v>-19.13046688419626</v>
      </c>
      <c r="I638" t="n">
        <v>-25.42602250275207</v>
      </c>
      <c r="J638" t="n">
        <v>-17.73997563230172</v>
      </c>
      <c r="K638" t="n">
        <v>-6.789584610169408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-30.91768269890603</v>
      </c>
      <c r="E639" t="n">
        <v>-2.973994707953564</v>
      </c>
      <c r="F639" t="n">
        <v>-19.24489472554394</v>
      </c>
      <c r="G639" t="n">
        <v>-16.95293113792643</v>
      </c>
      <c r="H639" t="n">
        <v>-18.44944189619266</v>
      </c>
      <c r="I639" t="n">
        <v>-20.60043157585678</v>
      </c>
      <c r="J639" t="n">
        <v>-13.80611344572788</v>
      </c>
      <c r="K639" t="n">
        <v>-3.67639163105058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-18.04872560720439</v>
      </c>
      <c r="G640" t="n">
        <v>-14.41420115576394</v>
      </c>
      <c r="H640" t="n">
        <v>-17.56199255553994</v>
      </c>
      <c r="I640" t="n">
        <v>-19.69252620234878</v>
      </c>
      <c r="J640" t="n">
        <v>-13.50011976980846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-22.39929014591041</v>
      </c>
      <c r="G641" t="n">
        <v>-16.11353136735219</v>
      </c>
      <c r="H641" t="n">
        <v>-18.12199582985841</v>
      </c>
      <c r="I641" t="n">
        <v>-25.19302413170922</v>
      </c>
      <c r="J641" t="n">
        <v>-16.27657416404449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2.216765659582909</v>
      </c>
      <c r="F642" t="n">
        <v>-20.61879680534299</v>
      </c>
      <c r="G642" t="n">
        <v>-14.38871473054634</v>
      </c>
      <c r="H642" t="n">
        <v>-15.41244648055741</v>
      </c>
      <c r="I642" t="n">
        <v>-23.14486067152702</v>
      </c>
      <c r="J642" t="n">
        <v>-14.04018300492116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-29.93315312105528</v>
      </c>
      <c r="E643" t="n">
        <v>0.1273039215296201</v>
      </c>
      <c r="F643" t="n">
        <v>-21.41757952047283</v>
      </c>
      <c r="G643" t="n">
        <v>-13.94444942630172</v>
      </c>
      <c r="H643" t="n">
        <v>-16.05713993129608</v>
      </c>
      <c r="I643" t="n">
        <v>-24.42382315008087</v>
      </c>
      <c r="J643" t="n">
        <v>-13.81077803767429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-20.87976674640586</v>
      </c>
      <c r="G644" t="n">
        <v>-15.36912803961618</v>
      </c>
      <c r="H644" t="n">
        <v>-14.15667760358836</v>
      </c>
      <c r="I644" t="n">
        <v>-26.89515131285298</v>
      </c>
      <c r="J644" t="n">
        <v>-12.43378803645144</v>
      </c>
      <c r="K644" t="n">
        <v>-5.248220291782069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-26.73027290090603</v>
      </c>
      <c r="E645" t="n">
        <v>1.033858182991998</v>
      </c>
      <c r="F645" t="n">
        <v>-19.85379863463236</v>
      </c>
      <c r="G645" t="n">
        <v>-12.65812445193601</v>
      </c>
      <c r="H645" t="n">
        <v>-13.99377689160755</v>
      </c>
      <c r="I645" t="n">
        <v>-25.33743920759296</v>
      </c>
      <c r="J645" t="n">
        <v>-10.83560670199534</v>
      </c>
      <c r="K645" t="n">
        <v>-4.898689541145263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-25.40957809705782</v>
      </c>
      <c r="E646" t="n">
        <v>2.365043783808929</v>
      </c>
      <c r="F646" t="n">
        <v>-17.66970801762407</v>
      </c>
      <c r="G646" t="n">
        <v>-11.39473939147045</v>
      </c>
      <c r="H646" t="n">
        <v>-14.28215398280326</v>
      </c>
      <c r="I646" t="n">
        <v>-23.64472081672076</v>
      </c>
      <c r="J646" t="n">
        <v>-10.25598402955034</v>
      </c>
      <c r="K646" t="n">
        <v>-2.136961897373224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-19.83008288454082</v>
      </c>
      <c r="G647" t="n">
        <v>-13.56108701167748</v>
      </c>
      <c r="H647" t="n">
        <v>-12.87776096446361</v>
      </c>
      <c r="I647" t="n">
        <v>-23.98383450984657</v>
      </c>
      <c r="J647" t="n">
        <v>-12.21484383282898</v>
      </c>
      <c r="K647" t="n">
        <v>-3.703263225960984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-21.61005593457494</v>
      </c>
      <c r="G648" t="n">
        <v>-15.04003206391356</v>
      </c>
      <c r="H648" t="n">
        <v>-14.77419265369904</v>
      </c>
      <c r="I648" t="n">
        <v>-25.16300767831885</v>
      </c>
      <c r="J648" t="n">
        <v>-13.98598407915016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-6.250144120878776</v>
      </c>
      <c r="F649" t="n">
        <v>-22.76175792588511</v>
      </c>
      <c r="G649" t="n">
        <v>-16.9844508987159</v>
      </c>
      <c r="H649" t="n">
        <v>-15.8842972505758</v>
      </c>
      <c r="I649" t="n">
        <v>-24.62212775066789</v>
      </c>
      <c r="J649" t="n">
        <v>-14.23325869684192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-6.922224200595184</v>
      </c>
      <c r="F650" t="n">
        <v>-22.73629224641159</v>
      </c>
      <c r="G650" t="n">
        <v>-17.77105142219009</v>
      </c>
      <c r="H650" t="n">
        <v>-16.22890774629182</v>
      </c>
      <c r="I650" t="n">
        <v>-23.91906116935581</v>
      </c>
      <c r="J650" t="n">
        <v>-13.00748041322207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-23.79168792554524</v>
      </c>
      <c r="G651" t="n">
        <v>-18.31158257644032</v>
      </c>
      <c r="H651" t="n">
        <v>-16.23483593461228</v>
      </c>
      <c r="I651" t="n">
        <v>-23.9676397043142</v>
      </c>
      <c r="J651" t="n">
        <v>-13.62874223665634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-8.685391735263327</v>
      </c>
      <c r="F652" t="n">
        <v>-24.83446445706158</v>
      </c>
      <c r="G652" t="n">
        <v>-18.27753183499834</v>
      </c>
      <c r="H652" t="n">
        <v>-16.54853460482252</v>
      </c>
      <c r="I652" t="n">
        <v>-23.52643338530973</v>
      </c>
      <c r="J652" t="n">
        <v>-15.87717704491962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-9.149281310872349</v>
      </c>
      <c r="F653" t="n">
        <v>-24.62914744945191</v>
      </c>
      <c r="G653" t="n">
        <v>-19.53439892461681</v>
      </c>
      <c r="H653" t="n">
        <v>-19.93789149900132</v>
      </c>
      <c r="I653" t="n">
        <v>-25.51209324724787</v>
      </c>
      <c r="J653" t="n">
        <v>-16.13083194797563</v>
      </c>
      <c r="K653" t="n">
        <v>-9.915340706749021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-6.66028716860284</v>
      </c>
      <c r="F654" t="n">
        <v>-23.04761938465584</v>
      </c>
      <c r="G654" t="n">
        <v>-17.70317418611347</v>
      </c>
      <c r="H654" t="n">
        <v>-18.14187211031868</v>
      </c>
      <c r="I654" t="n">
        <v>-24.14667297420566</v>
      </c>
      <c r="J654" t="n">
        <v>-13.99180181311398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-6.359533462281663</v>
      </c>
      <c r="F655" t="n">
        <v>-21.85700740113803</v>
      </c>
      <c r="G655" t="n">
        <v>-17.90472578817756</v>
      </c>
      <c r="H655" t="n">
        <v>-16.63360309347393</v>
      </c>
      <c r="I655" t="n">
        <v>-23.65824545607897</v>
      </c>
      <c r="J655" t="n">
        <v>-11.64944154957784</v>
      </c>
      <c r="K655" t="n">
        <v>-8.432380914658189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-28.67200473055409</v>
      </c>
      <c r="E656" t="n">
        <v>-8.568999484682804</v>
      </c>
      <c r="F656" t="n">
        <v>-20.04510814415489</v>
      </c>
      <c r="G656" t="n">
        <v>-18.83658759987003</v>
      </c>
      <c r="H656" t="n">
        <v>-17.31361748477721</v>
      </c>
      <c r="I656" t="n">
        <v>-24.20832987007556</v>
      </c>
      <c r="J656" t="n">
        <v>-11.54560916367351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-28.19032487044536</v>
      </c>
      <c r="E657" t="n">
        <v>-9.440140645296701</v>
      </c>
      <c r="F657" t="n">
        <v>-19.30899167145809</v>
      </c>
      <c r="G657" t="n">
        <v>-19.36381482013665</v>
      </c>
      <c r="H657" t="n">
        <v>-18.77442652120093</v>
      </c>
      <c r="I657" t="n">
        <v>-25.13876940197824</v>
      </c>
      <c r="J657" t="n">
        <v>-13.91871446444134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-9.757781485530181</v>
      </c>
      <c r="F658" t="n">
        <v>-18.42450061834319</v>
      </c>
      <c r="G658" t="n">
        <v>-20.17501141018613</v>
      </c>
      <c r="H658" t="n">
        <v>-17.88338304036282</v>
      </c>
      <c r="I658" t="n">
        <v>-24.60657365026797</v>
      </c>
      <c r="J658" t="n">
        <v>-12.35371875814735</v>
      </c>
      <c r="K658" t="n">
        <v>-8.95355739490059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-19.39448402873393</v>
      </c>
      <c r="G659" t="n">
        <v>-18.27159793637311</v>
      </c>
      <c r="H659" t="n">
        <v>-17.6600346439925</v>
      </c>
      <c r="I659" t="n">
        <v>-24.19221837565548</v>
      </c>
      <c r="J659" t="n">
        <v>-12.90335798765245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-16.64843984339315</v>
      </c>
      <c r="G660" t="n">
        <v>-18.66401539226717</v>
      </c>
      <c r="H660" t="n">
        <v>-18.05321692245886</v>
      </c>
      <c r="I660" t="n">
        <v>-22.71240409758148</v>
      </c>
      <c r="J660" t="n">
        <v>-12.12043521615083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-29.13836176542255</v>
      </c>
      <c r="E661" t="n">
        <v>-8.75668568400938</v>
      </c>
      <c r="F661" t="n">
        <v>-14.67316560729899</v>
      </c>
      <c r="G661" t="n">
        <v>-20.48447792862606</v>
      </c>
      <c r="H661" t="n">
        <v>-17.28354561347738</v>
      </c>
      <c r="I661" t="n">
        <v>-21.82951655564586</v>
      </c>
      <c r="J661" t="n">
        <v>-11.96271480302028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-5.938760772321173</v>
      </c>
      <c r="F662" t="n">
        <v>-12.87618038253115</v>
      </c>
      <c r="G662" t="n">
        <v>-16.75509689992987</v>
      </c>
      <c r="H662" t="n">
        <v>-14.11217087077211</v>
      </c>
      <c r="I662" t="n">
        <v>-20.48423714193779</v>
      </c>
      <c r="J662" t="n">
        <v>-10.37248882423697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-5.357552099321127</v>
      </c>
      <c r="F663" t="n">
        <v>-11.91546644288017</v>
      </c>
      <c r="G663" t="n">
        <v>-16.90701001138584</v>
      </c>
      <c r="H663" t="n">
        <v>-12.8508561640348</v>
      </c>
      <c r="I663" t="n">
        <v>-18.02978649611067</v>
      </c>
      <c r="J663" t="n">
        <v>-9.764843739387342</v>
      </c>
      <c r="K663" t="n">
        <v>-4.231140867430727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-25.58232054618469</v>
      </c>
      <c r="E664" t="n">
        <v>-4.926252465982284</v>
      </c>
      <c r="F664" t="n">
        <v>-13.0200751944907</v>
      </c>
      <c r="G664" t="n">
        <v>-16.20331077673378</v>
      </c>
      <c r="H664" t="n">
        <v>-14.42432372583201</v>
      </c>
      <c r="I664" t="n">
        <v>-17.46649133189081</v>
      </c>
      <c r="J664" t="n">
        <v>-11.70890446657221</v>
      </c>
      <c r="K664" t="n">
        <v>-3.87515025945846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-3.181436635249324</v>
      </c>
      <c r="F665" t="n">
        <v>-11.50024527721722</v>
      </c>
      <c r="G665" t="n">
        <v>-12.73918188831617</v>
      </c>
      <c r="H665" t="n">
        <v>-11.92551113158726</v>
      </c>
      <c r="I665" t="n">
        <v>-13.44488146996729</v>
      </c>
      <c r="J665" t="n">
        <v>-10.80761404548192</v>
      </c>
      <c r="K665" t="n">
        <v>-2.796228547260515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-24.63692459337783</v>
      </c>
      <c r="E666" t="n">
        <v>-2.726908625622371</v>
      </c>
      <c r="F666" t="n">
        <v>-12.72695003394699</v>
      </c>
      <c r="G666" t="n">
        <v>-13.94592087199683</v>
      </c>
      <c r="H666" t="n">
        <v>-14.89069423106328</v>
      </c>
      <c r="I666" t="n">
        <v>-15.3810513834959</v>
      </c>
      <c r="J666" t="n">
        <v>-12.49195175211062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-1.50838477469396</v>
      </c>
      <c r="F667" t="n">
        <v>-13.22242098020504</v>
      </c>
      <c r="G667" t="n">
        <v>-13.1973901294649</v>
      </c>
      <c r="H667" t="n">
        <v>-14.01884858612658</v>
      </c>
      <c r="I667" t="n">
        <v>-15.09111763779809</v>
      </c>
      <c r="J667" t="n">
        <v>-11.64950272682724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-19.22005362247749</v>
      </c>
      <c r="E668" t="n">
        <v>0.138551931327302</v>
      </c>
      <c r="F668" t="n">
        <v>-13.45405949587989</v>
      </c>
      <c r="G668" t="n">
        <v>-11.70255476007639</v>
      </c>
      <c r="H668" t="n">
        <v>-15.62402700399512</v>
      </c>
      <c r="I668" t="n">
        <v>-15.0008831687797</v>
      </c>
      <c r="J668" t="n">
        <v>-12.79433731872068</v>
      </c>
      <c r="K668" t="n">
        <v>-3.964310585570097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-0.4650672439852177</v>
      </c>
      <c r="F669" t="n">
        <v>-12.56821313888408</v>
      </c>
      <c r="G669" t="n">
        <v>-11.1440154518623</v>
      </c>
      <c r="H669" t="n">
        <v>-16.54263996101621</v>
      </c>
      <c r="I669" t="n">
        <v>-15.34303316574224</v>
      </c>
      <c r="J669" t="n">
        <v>-12.30724747478869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-12.46132472417905</v>
      </c>
      <c r="G670" t="n">
        <v>-10.09377115742525</v>
      </c>
      <c r="H670" t="n">
        <v>-15.16956780722151</v>
      </c>
      <c r="I670" t="n">
        <v>-14.39707364661422</v>
      </c>
      <c r="J670" t="n">
        <v>-11.02401115254403</v>
      </c>
      <c r="K670" t="n">
        <v>-4.653331466701482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-13.99793375829599</v>
      </c>
      <c r="E671" t="n">
        <v>5.393749750907717</v>
      </c>
      <c r="F671" t="n">
        <v>-11.05714250115106</v>
      </c>
      <c r="G671" t="n">
        <v>-9.146123090817914</v>
      </c>
      <c r="H671" t="n">
        <v>-16.0191401683193</v>
      </c>
      <c r="I671" t="n">
        <v>-12.16664270546339</v>
      </c>
      <c r="J671" t="n">
        <v>-9.737004774506197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-14.8028808735552</v>
      </c>
      <c r="E672" t="n">
        <v>3.027005803919303</v>
      </c>
      <c r="F672" t="n">
        <v>-13.48942551897766</v>
      </c>
      <c r="G672" t="n">
        <v>-10.57567103933257</v>
      </c>
      <c r="H672" t="n">
        <v>-17.73451070191481</v>
      </c>
      <c r="I672" t="n">
        <v>-12.05146900637976</v>
      </c>
      <c r="J672" t="n">
        <v>-14.00381927174235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-22.24919628630457</v>
      </c>
      <c r="E673" t="n">
        <v>-0.6982003030826966</v>
      </c>
      <c r="F673" t="n">
        <v>-15.88121871178377</v>
      </c>
      <c r="G673" t="n">
        <v>-12.69792993236781</v>
      </c>
      <c r="H673" t="n">
        <v>-19.20125768395767</v>
      </c>
      <c r="I673" t="n">
        <v>-15.37673524714251</v>
      </c>
      <c r="J673" t="n">
        <v>-14.72898553238914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3.190973093257665</v>
      </c>
      <c r="F674" t="n">
        <v>-16.680789900218</v>
      </c>
      <c r="G674" t="n">
        <v>-10.21239191104838</v>
      </c>
      <c r="H674" t="n">
        <v>-18.42432079818941</v>
      </c>
      <c r="I674" t="n">
        <v>-15.81958578767089</v>
      </c>
      <c r="J674" t="n">
        <v>-17.38280524591982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-16.49231059755003</v>
      </c>
      <c r="G675" t="n">
        <v>-9.886618677908011</v>
      </c>
      <c r="H675" t="n">
        <v>-20.03821889296307</v>
      </c>
      <c r="I675" t="n">
        <v>-15.77700975887417</v>
      </c>
      <c r="J675" t="n">
        <v>-20.59362196602745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1.89174258335143</v>
      </c>
      <c r="F676" t="n">
        <v>-17.0081428766089</v>
      </c>
      <c r="G676" t="n">
        <v>-10.75010004467001</v>
      </c>
      <c r="H676" t="n">
        <v>-19.80937731032226</v>
      </c>
      <c r="I676" t="n">
        <v>-13.51879492741015</v>
      </c>
      <c r="J676" t="n">
        <v>-20.85018499847299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-3.745348847705787</v>
      </c>
      <c r="F677" t="n">
        <v>-19.6236171868268</v>
      </c>
      <c r="G677" t="n">
        <v>-14.6472110063966</v>
      </c>
      <c r="H677" t="n">
        <v>-19.8212593023233</v>
      </c>
      <c r="I677" t="n">
        <v>-13.8816270015683</v>
      </c>
      <c r="J677" t="n">
        <v>-15.7147714030819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-3.86125397546081</v>
      </c>
      <c r="F678" t="n">
        <v>-18.99374612938847</v>
      </c>
      <c r="G678" t="n">
        <v>-12.18994063169952</v>
      </c>
      <c r="H678" t="n">
        <v>-21.63120160769137</v>
      </c>
      <c r="I678" t="n">
        <v>-13.22087184703811</v>
      </c>
      <c r="J678" t="n">
        <v>-16.19823160432577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-19.08748048973001</v>
      </c>
      <c r="E679" t="n">
        <v>-3.895285963160666</v>
      </c>
      <c r="F679" t="n">
        <v>-18.13503957273337</v>
      </c>
      <c r="G679" t="n">
        <v>-11.92357898809231</v>
      </c>
      <c r="H679" t="n">
        <v>-21.33519424095328</v>
      </c>
      <c r="I679" t="n">
        <v>-11.7357467405405</v>
      </c>
      <c r="J679" t="n">
        <v>-15.09151974215532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2.398739868426758</v>
      </c>
      <c r="F680" t="n">
        <v>-17.69287674144514</v>
      </c>
      <c r="G680" t="n">
        <v>-8.426806997126191</v>
      </c>
      <c r="H680" t="n">
        <v>-21.46505131880459</v>
      </c>
      <c r="I680" t="n">
        <v>-13.02841290876834</v>
      </c>
      <c r="J680" t="n">
        <v>-14.55890396026019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4.652271638974703</v>
      </c>
      <c r="F681" t="n">
        <v>-16.56829393754651</v>
      </c>
      <c r="G681" t="n">
        <v>-5.953914550546957</v>
      </c>
      <c r="H681" t="n">
        <v>-20.08325404289025</v>
      </c>
      <c r="I681" t="n">
        <v>-13.40891162007193</v>
      </c>
      <c r="J681" t="n">
        <v>-12.96397378610207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4.654711334043293</v>
      </c>
      <c r="F682" t="n">
        <v>-13.40058413956838</v>
      </c>
      <c r="G682" t="n">
        <v>-3.254256740004957</v>
      </c>
      <c r="H682" t="n">
        <v>-16.24862349494214</v>
      </c>
      <c r="I682" t="n">
        <v>-10.60324686681486</v>
      </c>
      <c r="J682" t="n">
        <v>-9.404603100194741</v>
      </c>
      <c r="K682" t="n">
        <v>1.203251246739723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-17.68110702666418</v>
      </c>
      <c r="E683" t="n">
        <v>3.496134714236065</v>
      </c>
      <c r="F683" t="n">
        <v>-16.05680033261187</v>
      </c>
      <c r="G683" t="n">
        <v>-3.422491909240855</v>
      </c>
      <c r="H683" t="n">
        <v>-16.85624202043959</v>
      </c>
      <c r="I683" t="n">
        <v>-12.62720817678771</v>
      </c>
      <c r="J683" t="n">
        <v>-9.851264016133532</v>
      </c>
      <c r="K683" t="n">
        <v>-1.206450108162938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-18.5129451291028</v>
      </c>
      <c r="E684" t="n">
        <v>1.556384748955897</v>
      </c>
      <c r="F684" t="n">
        <v>-15.34543555570876</v>
      </c>
      <c r="G684" t="n">
        <v>-5.234985717801455</v>
      </c>
      <c r="H684" t="n">
        <v>-17.59563040620341</v>
      </c>
      <c r="I684" t="n">
        <v>-10.9096239098905</v>
      </c>
      <c r="J684" t="n">
        <v>-10.14011517689001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-18.26423724841221</v>
      </c>
      <c r="E685" t="n">
        <v>4.267456153286875</v>
      </c>
      <c r="F685" t="n">
        <v>-14.81328848263296</v>
      </c>
      <c r="G685" t="n">
        <v>-4.486312764625389</v>
      </c>
      <c r="H685" t="n">
        <v>-17.79413742656004</v>
      </c>
      <c r="I685" t="n">
        <v>-9.884499073987952</v>
      </c>
      <c r="J685" t="n">
        <v>-10.31292482000254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-17.88722447334691</v>
      </c>
      <c r="E686" t="n">
        <v>2.97495641295431</v>
      </c>
      <c r="F686" t="n">
        <v>-14.91604282147437</v>
      </c>
      <c r="G686" t="n">
        <v>-3.772905498117307</v>
      </c>
      <c r="H686" t="n">
        <v>-17.20975009231561</v>
      </c>
      <c r="I686" t="n">
        <v>-10.82883264231582</v>
      </c>
      <c r="J686" t="n">
        <v>-8.863385222674269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-17.806001507324</v>
      </c>
      <c r="E687" t="n">
        <v>2.02295540919839</v>
      </c>
      <c r="F687" t="n">
        <v>-15.56895559914868</v>
      </c>
      <c r="G687" t="n">
        <v>-5.591311644102969</v>
      </c>
      <c r="H687" t="n">
        <v>-17.72045245096561</v>
      </c>
      <c r="I687" t="n">
        <v>-9.187780303585836</v>
      </c>
      <c r="J687" t="n">
        <v>-9.697015513026363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-16.754150153222</v>
      </c>
      <c r="E688" t="n">
        <v>0.2317266861030287</v>
      </c>
      <c r="F688" t="n">
        <v>-14.51760368079363</v>
      </c>
      <c r="G688" t="n">
        <v>-6.402422483774417</v>
      </c>
      <c r="H688" t="n">
        <v>-17.89739324919144</v>
      </c>
      <c r="I688" t="n">
        <v>-7.902748977497054</v>
      </c>
      <c r="J688" t="n">
        <v>-9.948641350414512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0.05859862785249081</v>
      </c>
      <c r="F689" t="n">
        <v>-14.63263121994499</v>
      </c>
      <c r="G689" t="n">
        <v>-6.488225733101283</v>
      </c>
      <c r="H689" t="n">
        <v>-17.43054785584891</v>
      </c>
      <c r="I689" t="n">
        <v>-8.679524243963954</v>
      </c>
      <c r="J689" t="n">
        <v>-9.093298380043102</v>
      </c>
      <c r="K689" t="n">
        <v>8.638879348934726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0.0680923951301704</v>
      </c>
      <c r="F690" t="n">
        <v>-13.27087770610208</v>
      </c>
      <c r="G690" t="n">
        <v>-6.642497927976477</v>
      </c>
      <c r="H690" t="n">
        <v>-15.98643071103129</v>
      </c>
      <c r="I690" t="n">
        <v>-5.884290587370844</v>
      </c>
      <c r="J690" t="n">
        <v>-9.850861249014454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-14.99024367306117</v>
      </c>
      <c r="E691" t="n">
        <v>-0.1303397905289327</v>
      </c>
      <c r="F691" t="n">
        <v>-13.36836661650894</v>
      </c>
      <c r="G691" t="n">
        <v>-7.092154828337216</v>
      </c>
      <c r="H691" t="n">
        <v>-18.14503416837764</v>
      </c>
      <c r="I691" t="n">
        <v>-5.466462219420953</v>
      </c>
      <c r="J691" t="n">
        <v>-10.45215852406014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7.053897439317036</v>
      </c>
      <c r="F692" t="n">
        <v>-11.56396872010903</v>
      </c>
      <c r="G692" t="n">
        <v>-0.9757549290697165</v>
      </c>
      <c r="H692" t="n">
        <v>-17.63649899887183</v>
      </c>
      <c r="I692" t="n">
        <v>-3.818409416560598</v>
      </c>
      <c r="J692" t="n">
        <v>-9.415136274048008</v>
      </c>
      <c r="K692" t="n">
        <v>8.824669864978496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-10.20728075082936</v>
      </c>
      <c r="E693" t="n">
        <v>9.201532430140125</v>
      </c>
      <c r="F693" t="n">
        <v>-9.56905455375553</v>
      </c>
      <c r="G693" t="n">
        <v>1.643752474134663</v>
      </c>
      <c r="H693" t="n">
        <v>-16.44455900464434</v>
      </c>
      <c r="I693" t="n">
        <v>-2.817337174994072</v>
      </c>
      <c r="J693" t="n">
        <v>-7.951670249669174</v>
      </c>
      <c r="K693" t="n">
        <v>11.12804077466287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-9.417406129089168</v>
      </c>
      <c r="E694" t="n">
        <v>11.53795468149204</v>
      </c>
      <c r="F694" t="n">
        <v>-12.81131091583533</v>
      </c>
      <c r="G694" t="n">
        <v>8.943550913532604</v>
      </c>
      <c r="H694" t="n">
        <v>-12.82527038074267</v>
      </c>
      <c r="I694" t="n">
        <v>-0.8573944046529225</v>
      </c>
      <c r="J694" t="n">
        <v>-3.943321941958899</v>
      </c>
      <c r="K694" t="n">
        <v>12.82624279146409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-15.37353763337076</v>
      </c>
      <c r="E695" t="n">
        <v>15.15226279975743</v>
      </c>
      <c r="F695" t="n">
        <v>-12.09437504647322</v>
      </c>
      <c r="G695" t="n">
        <v>8.988960476932185</v>
      </c>
      <c r="H695" t="n">
        <v>-14.17154716247276</v>
      </c>
      <c r="I695" t="n">
        <v>-0.6459378540343175</v>
      </c>
      <c r="J695" t="n">
        <v>-5.863827625123208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-12.74809008997611</v>
      </c>
      <c r="E696" t="n">
        <v>20.57748125754617</v>
      </c>
      <c r="F696" t="n">
        <v>-8.79254444809321</v>
      </c>
      <c r="G696" t="n">
        <v>15.84244367555663</v>
      </c>
      <c r="H696" t="n">
        <v>-13.47997903362796</v>
      </c>
      <c r="I696" t="n">
        <v>1.588394778910818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-11.9880641289317</v>
      </c>
      <c r="E697" t="n">
        <v>22.48632337350556</v>
      </c>
      <c r="F697" t="n">
        <v>-4.800335281387591</v>
      </c>
      <c r="G697" t="n">
        <v>16.55468829104381</v>
      </c>
      <c r="H697" t="n">
        <v>-14.99482447365372</v>
      </c>
      <c r="I697" t="n">
        <v>2.727937972290029</v>
      </c>
      <c r="J697" t="n">
        <v>-6.745729750160789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-11.47363964164594</v>
      </c>
      <c r="E698" t="n">
        <v>23.95118339982652</v>
      </c>
      <c r="F698" t="n">
        <v>-5.820716355455168</v>
      </c>
      <c r="G698" t="n">
        <v>19.9774904568681</v>
      </c>
      <c r="H698" t="n">
        <v>-17.83956772366052</v>
      </c>
      <c r="I698" t="n">
        <v>0.02712620758240636</v>
      </c>
      <c r="J698" t="n">
        <v>-10.27797805014821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-13.42167664836731</v>
      </c>
      <c r="E699" t="n">
        <v>22.34834251436799</v>
      </c>
      <c r="F699" t="n">
        <v>-7.664357181370351</v>
      </c>
      <c r="G699" t="n">
        <v>19.95295323721052</v>
      </c>
      <c r="H699" t="n">
        <v>-18.0958838808588</v>
      </c>
      <c r="I699" t="n">
        <v>0.96657699393361</v>
      </c>
      <c r="J699" t="n">
        <v>-12.5505759976471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24.84309134588916</v>
      </c>
      <c r="F700" t="n">
        <v>-7.555992757762054</v>
      </c>
      <c r="G700" t="n">
        <v>21.17488791693065</v>
      </c>
      <c r="H700" t="n">
        <v>-17.97393375375633</v>
      </c>
      <c r="I700" t="n">
        <v>-0.4642743947556149</v>
      </c>
      <c r="J700" t="n">
        <v>-12.6128918045268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-15.48833302904283</v>
      </c>
      <c r="E701" t="n">
        <v>23.2704776268875</v>
      </c>
      <c r="F701" t="n">
        <v>-6.674182043321053</v>
      </c>
      <c r="G701" t="n">
        <v>19.35624783787231</v>
      </c>
      <c r="H701" t="n">
        <v>-18.77426014449206</v>
      </c>
      <c r="I701" t="n">
        <v>-2.824657069454084</v>
      </c>
      <c r="J701" t="n">
        <v>-12.72427336699444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-13.85004413396117</v>
      </c>
      <c r="E702" t="n">
        <v>30.28389688511817</v>
      </c>
      <c r="F702" t="n">
        <v>-4.026438922661901</v>
      </c>
      <c r="G702" t="n">
        <v>26.80530235181258</v>
      </c>
      <c r="H702" t="n">
        <v>-16.36015014365305</v>
      </c>
      <c r="I702" t="n">
        <v>-1.234174260111853</v>
      </c>
      <c r="J702" t="n">
        <v>-11.08098498555641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-14.08066611947357</v>
      </c>
      <c r="E703" t="n">
        <v>28.82614908047398</v>
      </c>
      <c r="F703" t="n">
        <v>-4.736481271798098</v>
      </c>
      <c r="G703" t="n">
        <v>25.01957964031698</v>
      </c>
      <c r="H703" t="n">
        <v>-16.67889759249802</v>
      </c>
      <c r="I703" t="n">
        <v>-0.2814045525927789</v>
      </c>
      <c r="J703" t="n">
        <v>-11.58602099461804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-5.744905081261587</v>
      </c>
      <c r="G704" t="n">
        <v>21.83168003268911</v>
      </c>
      <c r="H704" t="n">
        <v>-17.91097203348836</v>
      </c>
      <c r="I704" t="n">
        <v>-2.064192000915543</v>
      </c>
      <c r="J704" t="n">
        <v>-11.20858267887638</v>
      </c>
      <c r="K704" t="n">
        <v>14.45539545234036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-4.724140511623276</v>
      </c>
      <c r="G705" t="n">
        <v>21.37001573421779</v>
      </c>
      <c r="H705" t="n">
        <v>-16.49281980731595</v>
      </c>
      <c r="I705" t="n">
        <v>0.473491912225521</v>
      </c>
      <c r="J705" t="n">
        <v>-9.148363143849325</v>
      </c>
      <c r="K705" t="n">
        <v>16.79748773752852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27.38029734012126</v>
      </c>
      <c r="F706" t="n">
        <v>-1.957748956618899</v>
      </c>
      <c r="G706" t="n">
        <v>26.02629246070338</v>
      </c>
      <c r="H706" t="n">
        <v>-14.7494906681773</v>
      </c>
      <c r="I706" t="n">
        <v>1.672060275264475</v>
      </c>
      <c r="J706" t="n">
        <v>-9.350768376150887</v>
      </c>
      <c r="K706" t="n">
        <v>18.74305491482327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-2.368001027518307</v>
      </c>
      <c r="G707" t="n">
        <v>25.72775232844924</v>
      </c>
      <c r="H707" t="n">
        <v>-14.09960293795037</v>
      </c>
      <c r="I707" t="n">
        <v>3.447336926679534</v>
      </c>
      <c r="J707" t="n">
        <v>-12.86858738316025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-1.868092333014393</v>
      </c>
      <c r="G708" t="n">
        <v>24.64393059965531</v>
      </c>
      <c r="H708" t="n">
        <v>-11.83204402389386</v>
      </c>
      <c r="I708" t="n">
        <v>4.611482053058702</v>
      </c>
      <c r="J708" t="n">
        <v>-10.64301592105817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-10.25535394160835</v>
      </c>
      <c r="E709" t="n">
        <v>26.11768644223791</v>
      </c>
      <c r="F709" t="n">
        <v>0.01432998133388264</v>
      </c>
      <c r="G709" t="n">
        <v>26.73702170911501</v>
      </c>
      <c r="H709" t="n">
        <v>-12.07480891374135</v>
      </c>
      <c r="I709" t="n">
        <v>5.697861354571487</v>
      </c>
      <c r="J709" t="n">
        <v>-8.646729560503196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-11.06507275556616</v>
      </c>
      <c r="E710" t="n">
        <v>29.17591190395184</v>
      </c>
      <c r="F710" t="n">
        <v>-1.060649803751257</v>
      </c>
      <c r="G710" t="n">
        <v>26.87034053736117</v>
      </c>
      <c r="H710" t="n">
        <v>-9.972072471745141</v>
      </c>
      <c r="I710" t="n">
        <v>5.963397802088233</v>
      </c>
      <c r="J710" t="n">
        <v>-8.104551900723544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-10.1173688309152</v>
      </c>
      <c r="E711" t="n">
        <v>31.40559047149647</v>
      </c>
      <c r="F711" t="n">
        <v>-3.387544544567722</v>
      </c>
      <c r="G711" t="n">
        <v>26.19245400413703</v>
      </c>
      <c r="H711" t="n">
        <v>-9.444020381095742</v>
      </c>
      <c r="I711" t="n">
        <v>5.511592383680552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-3.779799889927649</v>
      </c>
      <c r="G712" t="n">
        <v>25.95445801567766</v>
      </c>
      <c r="H712" t="n">
        <v>-9.37402482048949</v>
      </c>
      <c r="I712" t="n">
        <v>3.916924597122784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0.677046167284856</v>
      </c>
      <c r="E713" t="n">
        <v>37.56310402163319</v>
      </c>
      <c r="F713" t="n">
        <v>-0.3712131026783805</v>
      </c>
      <c r="G713" t="n">
        <v>29.42573365201235</v>
      </c>
      <c r="H713" t="n">
        <v>-5.997645503855442</v>
      </c>
      <c r="I713" t="n">
        <v>7.446781844346861</v>
      </c>
      <c r="J713" t="n">
        <v>-12.80418761501413</v>
      </c>
      <c r="K713" t="n">
        <v>28.87736012984552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-0.8989599392397074</v>
      </c>
      <c r="E714" t="n">
        <v>34.81235339429294</v>
      </c>
      <c r="F714" t="n">
        <v>-2.126988517793993</v>
      </c>
      <c r="G714" t="n">
        <v>26.20003798310684</v>
      </c>
      <c r="H714" t="n">
        <v>-8.038669921782715</v>
      </c>
      <c r="I714" t="n">
        <v>4.355023118132073</v>
      </c>
      <c r="J714" t="n">
        <v>-16.07763860901215</v>
      </c>
      <c r="K714" t="n">
        <v>24.04330394004244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1.078539735794948</v>
      </c>
      <c r="E715" t="n">
        <v>27.95276057143663</v>
      </c>
      <c r="F715" t="n">
        <v>-3.412011783825031</v>
      </c>
      <c r="G715" t="n">
        <v>21.15053201370834</v>
      </c>
      <c r="H715" t="n">
        <v>-9.025865992865311</v>
      </c>
      <c r="I715" t="n">
        <v>-0.9274327051366216</v>
      </c>
      <c r="J715" t="n">
        <v>-18.62813725139081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27.29453284756282</v>
      </c>
      <c r="F716" t="n">
        <v>-1.103692920368793</v>
      </c>
      <c r="G716" t="n">
        <v>21.56521311494104</v>
      </c>
      <c r="H716" t="n">
        <v>-7.143357795482464</v>
      </c>
      <c r="I716" t="n">
        <v>1.147593585441009</v>
      </c>
      <c r="J716" t="n">
        <v>-17.77092509189109</v>
      </c>
      <c r="K716" t="n">
        <v>21.35177929989596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-13.28092871667916</v>
      </c>
      <c r="E717" t="n">
        <v>29.17838296993445</v>
      </c>
      <c r="F717" t="n">
        <v>-2.623033264520225</v>
      </c>
      <c r="G717" t="n">
        <v>19.31804256182787</v>
      </c>
      <c r="H717" t="n">
        <v>-8.649868268698002</v>
      </c>
      <c r="I717" t="n">
        <v>0.5948658189325107</v>
      </c>
      <c r="J717" t="n">
        <v>-18.5499817673971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30.16127576535392</v>
      </c>
      <c r="F718" t="n">
        <v>-3.120953690848749</v>
      </c>
      <c r="G718" t="n">
        <v>21.71352132834026</v>
      </c>
      <c r="H718" t="n">
        <v>-8.422736967512668</v>
      </c>
      <c r="I718" t="n">
        <v>-0.03355781532182744</v>
      </c>
      <c r="J718" t="n">
        <v>-16.87326875331891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28.78062966395991</v>
      </c>
      <c r="F719" t="n">
        <v>-2.421914253755719</v>
      </c>
      <c r="G719" t="n">
        <v>19.94601113928067</v>
      </c>
      <c r="H719" t="n">
        <v>-8.82566690208677</v>
      </c>
      <c r="I719" t="n">
        <v>-0.881690678382574</v>
      </c>
      <c r="J719" t="n">
        <v>-15.59688501351953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29.42777070971185</v>
      </c>
      <c r="F720" t="n">
        <v>-3.419519850744268</v>
      </c>
      <c r="G720" t="n">
        <v>21.46796158273823</v>
      </c>
      <c r="H720" t="n">
        <v>-7.338145980699173</v>
      </c>
      <c r="I720" t="n">
        <v>-1.616640944126568</v>
      </c>
      <c r="J720" t="n">
        <v>-14.9772662534885</v>
      </c>
      <c r="K720" t="n">
        <v>18.1494071185649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-4.171304805131337</v>
      </c>
      <c r="G721" t="n">
        <v>18.70611060596678</v>
      </c>
      <c r="H721" t="n">
        <v>-10.73247819412193</v>
      </c>
      <c r="I721" t="n">
        <v>-4.501704770067083</v>
      </c>
      <c r="J721" t="n">
        <v>-16.88319727328604</v>
      </c>
      <c r="K721" t="n">
        <v>17.06812777258078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-20.93760959217376</v>
      </c>
      <c r="E722" t="n">
        <v>27.75905035222927</v>
      </c>
      <c r="F722" t="n">
        <v>-2.403274295968894</v>
      </c>
      <c r="G722" t="n">
        <v>19.07376387463911</v>
      </c>
      <c r="H722" t="n">
        <v>-11.90533959513402</v>
      </c>
      <c r="I722" t="n">
        <v>-3.36544923584825</v>
      </c>
      <c r="J722" t="n">
        <v>-15.91355057705762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-20.81201678837756</v>
      </c>
      <c r="E723" t="n">
        <v>26.35356439824967</v>
      </c>
      <c r="F723" t="n">
        <v>-2.094133787487928</v>
      </c>
      <c r="G723" t="n">
        <v>19.47637357284409</v>
      </c>
      <c r="H723" t="n">
        <v>-10.55953777570721</v>
      </c>
      <c r="I723" t="n">
        <v>-3.808432362741232</v>
      </c>
      <c r="J723" t="n">
        <v>-16.45973184992017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-1.325361651302148</v>
      </c>
      <c r="G724" t="n">
        <v>16.4055395447402</v>
      </c>
      <c r="H724" t="n">
        <v>-10.36640282268916</v>
      </c>
      <c r="I724" t="n">
        <v>-3.701505123901205</v>
      </c>
      <c r="J724" t="n">
        <v>-16.81931804279745</v>
      </c>
      <c r="K724" t="n">
        <v>18.27002168373071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27.11515892257577</v>
      </c>
      <c r="F725" t="n">
        <v>-0.7428780744849539</v>
      </c>
      <c r="G725" t="n">
        <v>17.4810917739515</v>
      </c>
      <c r="H725" t="n">
        <v>-9.771164620318862</v>
      </c>
      <c r="I725" t="n">
        <v>-3.431985904343604</v>
      </c>
      <c r="J725" t="n">
        <v>-17.24658382818569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-0.4700934954716462</v>
      </c>
      <c r="G726" t="n">
        <v>19.96408402126577</v>
      </c>
      <c r="H726" t="n">
        <v>-9.90597536544826</v>
      </c>
      <c r="I726" t="n">
        <v>-3.771878716482691</v>
      </c>
      <c r="J726" t="n">
        <v>-17.38485213088925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-1.895031237327482</v>
      </c>
      <c r="G727" t="n">
        <v>19.6793860362235</v>
      </c>
      <c r="H727" t="n">
        <v>-9.834893100433749</v>
      </c>
      <c r="I727" t="n">
        <v>-4.944743154860198</v>
      </c>
      <c r="J727" t="n">
        <v>-17.88010107735377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-19.92506261994333</v>
      </c>
      <c r="E728" t="n">
        <v>28.81612895579831</v>
      </c>
      <c r="F728" t="n">
        <v>0.8128105511019834</v>
      </c>
      <c r="G728" t="n">
        <v>21.42916528435712</v>
      </c>
      <c r="H728" t="n">
        <v>-7.252498086521031</v>
      </c>
      <c r="I728" t="n">
        <v>-3.701214755809024</v>
      </c>
      <c r="J728" t="n">
        <v>-18.05631341966689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27.25709883530527</v>
      </c>
      <c r="F729" t="n">
        <v>0.6616409980346516</v>
      </c>
      <c r="G729" t="n">
        <v>18.07635620805741</v>
      </c>
      <c r="H729" t="n">
        <v>-8.445514433852875</v>
      </c>
      <c r="I729" t="n">
        <v>-4.152917156581848</v>
      </c>
      <c r="J729" t="n">
        <v>-20.17250163906402</v>
      </c>
      <c r="K729" t="n">
        <v>21.81861921980548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-20.1681678356582</v>
      </c>
      <c r="E730" t="n">
        <v>29.78081030192694</v>
      </c>
      <c r="F730" t="n">
        <v>0.7031989940552208</v>
      </c>
      <c r="G730" t="n">
        <v>19.59229761651229</v>
      </c>
      <c r="H730" t="n">
        <v>-6.935628291242113</v>
      </c>
      <c r="I730" t="n">
        <v>-2.849068667671806</v>
      </c>
      <c r="J730" t="n">
        <v>-18.75029206766585</v>
      </c>
      <c r="K730" t="n">
        <v>23.89425058162082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-20.39300573681782</v>
      </c>
      <c r="E731" t="n">
        <v>33.39786137466567</v>
      </c>
      <c r="F731" t="n">
        <v>2.763241150543916</v>
      </c>
      <c r="G731" t="n">
        <v>22.80818491123659</v>
      </c>
      <c r="H731" t="n">
        <v>-5.67383006093335</v>
      </c>
      <c r="I731" t="n">
        <v>-0.5735410675495989</v>
      </c>
      <c r="J731" t="n">
        <v>-16.98365895228971</v>
      </c>
      <c r="K731" t="n">
        <v>27.0129194209342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35.60923223316321</v>
      </c>
      <c r="F732" t="n">
        <v>8.438835286945402</v>
      </c>
      <c r="G732" t="n">
        <v>25.75073765304352</v>
      </c>
      <c r="H732" t="n">
        <v>-2.892922606491954</v>
      </c>
      <c r="I732" t="n">
        <v>1.313573469331386</v>
      </c>
      <c r="J732" t="n">
        <v>-14.21109385248686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31.26094275222557</v>
      </c>
      <c r="F733" t="n">
        <v>10.03728481790904</v>
      </c>
      <c r="G733" t="n">
        <v>21.54607831301995</v>
      </c>
      <c r="H733" t="n">
        <v>-1.853956615641283</v>
      </c>
      <c r="I733" t="n">
        <v>1.530046549587927</v>
      </c>
      <c r="J733" t="n">
        <v>-13.90050744071928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12.84731442302045</v>
      </c>
      <c r="G734" t="n">
        <v>23.1299930308825</v>
      </c>
      <c r="H734" t="n">
        <v>-0.1542132519198547</v>
      </c>
      <c r="I734" t="n">
        <v>3.900750929979169</v>
      </c>
      <c r="J734" t="n">
        <v>-13.15615846916911</v>
      </c>
      <c r="K734" t="n">
        <v>29.87862538191015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35.8187371758091</v>
      </c>
      <c r="F735" t="n">
        <v>12.14750951351882</v>
      </c>
      <c r="G735" t="n">
        <v>23.78830692060358</v>
      </c>
      <c r="H735" t="n">
        <v>0.1568667225129827</v>
      </c>
      <c r="I735" t="n">
        <v>2.409512258948299</v>
      </c>
      <c r="J735" t="n">
        <v>-14.60766586757209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-15.90138447931001</v>
      </c>
      <c r="E736" t="n">
        <v>33.70993136460287</v>
      </c>
      <c r="F736" t="n">
        <v>10.9566181637373</v>
      </c>
      <c r="G736" t="n">
        <v>23.03741112514823</v>
      </c>
      <c r="H736" t="n">
        <v>-0.5197072045566853</v>
      </c>
      <c r="I736" t="n">
        <v>3.162274431952916</v>
      </c>
      <c r="J736" t="n">
        <v>-13.25904530086673</v>
      </c>
      <c r="K736" t="n">
        <v>26.43219895670177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10.63118772957055</v>
      </c>
      <c r="G737" t="n">
        <v>27.14740836678637</v>
      </c>
      <c r="H737" t="n">
        <v>1.100039995623114</v>
      </c>
      <c r="I737" t="n">
        <v>5.096160293604113</v>
      </c>
      <c r="J737" t="n">
        <v>-11.89987390426588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37.32341733670687</v>
      </c>
      <c r="F738" t="n">
        <v>12.81328165936706</v>
      </c>
      <c r="G738" t="n">
        <v>28.1922870693659</v>
      </c>
      <c r="H738" t="n">
        <v>3.063036508667771</v>
      </c>
      <c r="I738" t="n">
        <v>5.50044287654321</v>
      </c>
      <c r="J738" t="n">
        <v>-10.90898036491943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-21.74420125983363</v>
      </c>
      <c r="E739" t="n">
        <v>37.42245817984173</v>
      </c>
      <c r="F739" t="n">
        <v>21.37575352926873</v>
      </c>
      <c r="G739" t="n">
        <v>30.46590710767949</v>
      </c>
      <c r="H739" t="n">
        <v>9.077304167712485</v>
      </c>
      <c r="I739" t="n">
        <v>9.016962576336663</v>
      </c>
      <c r="J739" t="n">
        <v>-8.978941299934885</v>
      </c>
      <c r="K739" t="n">
        <v>32.04424631615452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36.53921699896274</v>
      </c>
      <c r="F740" t="n">
        <v>19.27542000025182</v>
      </c>
      <c r="G740" t="n">
        <v>27.37037859757143</v>
      </c>
      <c r="H740" t="n">
        <v>7.977260182051493</v>
      </c>
      <c r="I740" t="n">
        <v>4.530032050726041</v>
      </c>
      <c r="J740" t="n">
        <v>-9.083766580972508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32.68090399281232</v>
      </c>
      <c r="F741" t="n">
        <v>18.46991565807183</v>
      </c>
      <c r="G741" t="n">
        <v>26.0088195994793</v>
      </c>
      <c r="H741" t="n">
        <v>7.941713699876685</v>
      </c>
      <c r="I741" t="n">
        <v>7.229199269890874</v>
      </c>
      <c r="J741" t="n">
        <v>-10.61351712945249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17.75000459435676</v>
      </c>
      <c r="G742" t="n">
        <v>24.15340628679685</v>
      </c>
      <c r="H742" t="n">
        <v>5.960233418714478</v>
      </c>
      <c r="I742" t="n">
        <v>2.046974096119558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15.79787634341168</v>
      </c>
      <c r="G743" t="n">
        <v>19.18959346943121</v>
      </c>
      <c r="H743" t="n">
        <v>4.03913769483184</v>
      </c>
      <c r="I743" t="n">
        <v>-6.106078634716061</v>
      </c>
      <c r="J743" t="n">
        <v>-15.23527757310067</v>
      </c>
      <c r="K743" t="n">
        <v>18.00930260936568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-20.89273827862272</v>
      </c>
      <c r="E744" t="n">
        <v>31.37211218298586</v>
      </c>
      <c r="F744" t="n">
        <v>18.40053393102012</v>
      </c>
      <c r="G744" t="n">
        <v>24.89024147090662</v>
      </c>
      <c r="H744" t="n">
        <v>5.329215608029569</v>
      </c>
      <c r="I744" t="n">
        <v>-3.331295944047452</v>
      </c>
      <c r="J744" t="n">
        <v>-12.89026752285484</v>
      </c>
      <c r="K744" t="n">
        <v>21.60855183551538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-20.73692933575253</v>
      </c>
      <c r="E745" t="n">
        <v>34.04317657105796</v>
      </c>
      <c r="F745" t="n">
        <v>22.01038874302861</v>
      </c>
      <c r="G745" t="n">
        <v>24.0359813887197</v>
      </c>
      <c r="H745" t="n">
        <v>5.429642866818085</v>
      </c>
      <c r="I745" t="n">
        <v>-6.035067573271935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30.82891425308005</v>
      </c>
      <c r="F746" t="n">
        <v>20.87573295655245</v>
      </c>
      <c r="G746" t="n">
        <v>23.13002897268446</v>
      </c>
      <c r="H746" t="n">
        <v>6.60842140697615</v>
      </c>
      <c r="I746" t="n">
        <v>-5.626042688016986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34.68544328529646</v>
      </c>
      <c r="F747" t="n">
        <v>24.47292090840163</v>
      </c>
      <c r="G747" t="n">
        <v>26.76719883437801</v>
      </c>
      <c r="H747" t="n">
        <v>11.87833065304449</v>
      </c>
      <c r="I747" t="n">
        <v>-0.9274701188029644</v>
      </c>
      <c r="J747" t="n">
        <v>-12.55777687253888</v>
      </c>
      <c r="K747" t="n">
        <v>16.72654359220733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-18.58992606573849</v>
      </c>
      <c r="E748" t="n">
        <v>35.82540912533916</v>
      </c>
      <c r="F748" t="n">
        <v>25.72272209180495</v>
      </c>
      <c r="G748" t="n">
        <v>28.63542083123825</v>
      </c>
      <c r="H748" t="n">
        <v>16.26999736094283</v>
      </c>
      <c r="I748" t="n">
        <v>-0.8671974418804407</v>
      </c>
      <c r="J748" t="n">
        <v>-10.93847558290688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44.65744573624397</v>
      </c>
      <c r="F749" t="n">
        <v>27.30834385444465</v>
      </c>
      <c r="G749" t="n">
        <v>39.24141236644838</v>
      </c>
      <c r="H749" t="n">
        <v>19.24176029496685</v>
      </c>
      <c r="I749" t="n">
        <v>1.523358634011029</v>
      </c>
      <c r="J749" t="n">
        <v>-7.568653583690965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41.27153290780137</v>
      </c>
      <c r="F750" t="n">
        <v>24.87223160906078</v>
      </c>
      <c r="G750" t="n">
        <v>33.79003450472617</v>
      </c>
      <c r="H750" t="n">
        <v>13.56284512118886</v>
      </c>
      <c r="I750" t="n">
        <v>-1.923763931426725</v>
      </c>
      <c r="J750" t="n">
        <v>-8.2879676886908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-19.59262848022123</v>
      </c>
      <c r="E751" t="n">
        <v>40.57040050153886</v>
      </c>
      <c r="F751" t="n">
        <v>18.83946346422027</v>
      </c>
      <c r="G751" t="n">
        <v>31.40415437720545</v>
      </c>
      <c r="H751" t="n">
        <v>8.223579611343478</v>
      </c>
      <c r="I751" t="n">
        <v>-2.198456944287619</v>
      </c>
      <c r="J751" t="n">
        <v>-12.11290271611856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17.15262595151843</v>
      </c>
      <c r="G752" t="n">
        <v>31.57217802917573</v>
      </c>
      <c r="H752" t="n">
        <v>6.828002241811726</v>
      </c>
      <c r="I752" t="n">
        <v>-3.266285315494866</v>
      </c>
      <c r="J752" t="n">
        <v>-11.21020620890098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-18.56142605595783</v>
      </c>
      <c r="E753" t="n">
        <v>36.77390896008483</v>
      </c>
      <c r="F753" t="n">
        <v>17.0233208662635</v>
      </c>
      <c r="G753" t="n">
        <v>30.76472401078363</v>
      </c>
      <c r="H753" t="n">
        <v>7.795511645783426</v>
      </c>
      <c r="I753" t="n">
        <v>-3.850234226720728</v>
      </c>
      <c r="J753" t="n">
        <v>-11.48472845136325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-23.39735069587777</v>
      </c>
      <c r="E754" t="n">
        <v>33.04369670572065</v>
      </c>
      <c r="F754" t="n">
        <v>15.87536607877693</v>
      </c>
      <c r="G754" t="n">
        <v>25.89311282374589</v>
      </c>
      <c r="H754" t="n">
        <v>2.863216510998523</v>
      </c>
      <c r="I754" t="n">
        <v>-4.276793619195518</v>
      </c>
      <c r="J754" t="n">
        <v>-14.26021190047457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34.77783639062855</v>
      </c>
      <c r="F755" t="n">
        <v>18.80993432412015</v>
      </c>
      <c r="G755" t="n">
        <v>27.64147274349926</v>
      </c>
      <c r="H755" t="n">
        <v>9.122725935189791</v>
      </c>
      <c r="I755" t="n">
        <v>-2.014678115195756</v>
      </c>
      <c r="J755" t="n">
        <v>-13.08591509134716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37.92433851877151</v>
      </c>
      <c r="F756" t="n">
        <v>25.5249535862587</v>
      </c>
      <c r="G756" t="n">
        <v>31.37571278182434</v>
      </c>
      <c r="H756" t="n">
        <v>10.83258755911525</v>
      </c>
      <c r="I756" t="n">
        <v>6.841357242492641</v>
      </c>
      <c r="J756" t="n">
        <v>-9.791482295491715</v>
      </c>
      <c r="K756" t="n">
        <v>9.801745550800645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42.94512025856996</v>
      </c>
      <c r="F757" t="n">
        <v>26.62836524929484</v>
      </c>
      <c r="G757" t="n">
        <v>32.26855368984229</v>
      </c>
      <c r="H757" t="n">
        <v>13.60835105143554</v>
      </c>
      <c r="I757" t="n">
        <v>9.96684971788957</v>
      </c>
      <c r="J757" t="n">
        <v>-8.565091628798516</v>
      </c>
      <c r="K757" t="n">
        <v>10.51757889287628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23.33984895633119</v>
      </c>
      <c r="G758" t="n">
        <v>34.01079327186829</v>
      </c>
      <c r="H758" t="n">
        <v>12.9263548898402</v>
      </c>
      <c r="I758" t="n">
        <v>10.13750403231066</v>
      </c>
      <c r="J758" t="n">
        <v>-10.42555090063905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-16.17002293081764</v>
      </c>
      <c r="E759" t="n">
        <v>52.47019646166113</v>
      </c>
      <c r="F759" t="n">
        <v>20.8150212308057</v>
      </c>
      <c r="G759" t="n">
        <v>39.58666938234678</v>
      </c>
      <c r="H759" t="n">
        <v>11.63425547999346</v>
      </c>
      <c r="I759" t="n">
        <v>6.367068712190282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-11.9305895545251</v>
      </c>
      <c r="E760" t="n">
        <v>57.23240257896802</v>
      </c>
      <c r="F760" t="n">
        <v>24.18368084836839</v>
      </c>
      <c r="G760" t="n">
        <v>43.94843870974934</v>
      </c>
      <c r="H760" t="n">
        <v>15.66505829659575</v>
      </c>
      <c r="I760" t="n">
        <v>8.553576915683458</v>
      </c>
      <c r="J760" t="n">
        <v>3.043305047786604</v>
      </c>
      <c r="K760" t="n">
        <v>16.88590156582772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-11.98138751993383</v>
      </c>
      <c r="E761" t="n">
        <v>58.54678333885877</v>
      </c>
      <c r="F761" t="n">
        <v>22.85741877878975</v>
      </c>
      <c r="G761" t="n">
        <v>47.14274426162228</v>
      </c>
      <c r="H761" t="n">
        <v>17.36523662796998</v>
      </c>
      <c r="I761" t="n">
        <v>11.53637365761673</v>
      </c>
      <c r="J761" t="n">
        <v>3.872526019686839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20.22155578409848</v>
      </c>
      <c r="G762" t="n">
        <v>45.59124863242283</v>
      </c>
      <c r="H762" t="n">
        <v>16.64991384472425</v>
      </c>
      <c r="I762" t="n">
        <v>10.14562916021124</v>
      </c>
      <c r="J762" t="n">
        <v>1.217328936385753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-15.4560608424937</v>
      </c>
      <c r="E763" t="n">
        <v>57.64853833568127</v>
      </c>
      <c r="F763" t="n">
        <v>15.47971743970111</v>
      </c>
      <c r="G763" t="n">
        <v>43.57179820640125</v>
      </c>
      <c r="H763" t="n">
        <v>15.64322248772627</v>
      </c>
      <c r="I763" t="n">
        <v>7.57522129200876</v>
      </c>
      <c r="J763" t="n">
        <v>0.2679106803739062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-14.02082320960331</v>
      </c>
      <c r="E764" t="n">
        <v>61.82197110028975</v>
      </c>
      <c r="F764" t="n">
        <v>18.35510327154708</v>
      </c>
      <c r="G764" t="n">
        <v>47.89207882551065</v>
      </c>
      <c r="H764" t="n">
        <v>16.9187605254095</v>
      </c>
      <c r="I764" t="n">
        <v>8.730278943590243</v>
      </c>
      <c r="J764" t="n">
        <v>4.439992858787356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21.71925382108622</v>
      </c>
      <c r="G765" t="n">
        <v>55.12961177966471</v>
      </c>
      <c r="H765" t="n">
        <v>20.99047399373521</v>
      </c>
      <c r="I765" t="n">
        <v>14.80501409733104</v>
      </c>
      <c r="J765" t="n">
        <v>8.359851475187607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-13.75283072023507</v>
      </c>
      <c r="E766" t="n">
        <v>61.3409248947609</v>
      </c>
      <c r="F766" t="n">
        <v>18.73486109211453</v>
      </c>
      <c r="G766" t="n">
        <v>53.38974127670222</v>
      </c>
      <c r="H766" t="n">
        <v>18.51264271167621</v>
      </c>
      <c r="I766" t="n">
        <v>13.51355120302811</v>
      </c>
      <c r="J766" t="n">
        <v>7.694648227144452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-16.33125386451118</v>
      </c>
      <c r="E767" t="n">
        <v>54.03045332764162</v>
      </c>
      <c r="F767" t="n">
        <v>15.64976759478609</v>
      </c>
      <c r="G767" t="n">
        <v>48.33462507976635</v>
      </c>
      <c r="H767" t="n">
        <v>18.26298651181595</v>
      </c>
      <c r="I767" t="n">
        <v>10.94063988779597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-18.05682970901697</v>
      </c>
      <c r="E768" t="n">
        <v>51.80693901535158</v>
      </c>
      <c r="F768" t="n">
        <v>13.80150189275597</v>
      </c>
      <c r="G768" t="n">
        <v>47.69761727833397</v>
      </c>
      <c r="H768" t="n">
        <v>19.11124872212189</v>
      </c>
      <c r="I768" t="n">
        <v>9.652592983972962</v>
      </c>
      <c r="J768" t="n">
        <v>6.724238137224603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-15.91918549718756</v>
      </c>
      <c r="E769" t="n">
        <v>50.90256189391697</v>
      </c>
      <c r="F769" t="n">
        <v>17.99176683065158</v>
      </c>
      <c r="G769" t="n">
        <v>47.40850045790002</v>
      </c>
      <c r="H769" t="n">
        <v>19.52704340012801</v>
      </c>
      <c r="I769" t="n">
        <v>12.36099753618338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-12.242471093159</v>
      </c>
      <c r="E770" t="n">
        <v>53.70322727860417</v>
      </c>
      <c r="F770" t="n">
        <v>20.18903236359779</v>
      </c>
      <c r="G770" t="n">
        <v>50.28226731519756</v>
      </c>
      <c r="H770" t="n">
        <v>21.77857373654184</v>
      </c>
      <c r="I770" t="n">
        <v>15.47763531453699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24.62047400469938</v>
      </c>
      <c r="G771" t="n">
        <v>56.22381764467246</v>
      </c>
      <c r="H771" t="n">
        <v>23.73116611740436</v>
      </c>
      <c r="I771" t="n">
        <v>16.72793918427482</v>
      </c>
      <c r="J771" t="n">
        <v>18.71216083940654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-12.34678817909242</v>
      </c>
      <c r="E772" t="n">
        <v>53.24616083363721</v>
      </c>
      <c r="F772" t="n">
        <v>23.6040931091112</v>
      </c>
      <c r="G772" t="n">
        <v>52.40637889313069</v>
      </c>
      <c r="H772" t="n">
        <v>21.72579591026851</v>
      </c>
      <c r="I772" t="n">
        <v>21.95254847115038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52.59390109678807</v>
      </c>
      <c r="F773" t="n">
        <v>25.34981646796615</v>
      </c>
      <c r="G773" t="n">
        <v>52.39069835626087</v>
      </c>
      <c r="H773" t="n">
        <v>24.81008854891729</v>
      </c>
      <c r="I773" t="n">
        <v>25.01887612163938</v>
      </c>
      <c r="J773" t="n">
        <v>19.12818448584288</v>
      </c>
      <c r="K773" t="n">
        <v>17.18354968966769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-8.358110094089055</v>
      </c>
      <c r="E774" t="n">
        <v>57.94353256849356</v>
      </c>
      <c r="F774" t="n">
        <v>28.72667326350922</v>
      </c>
      <c r="G774" t="n">
        <v>58.46663658428424</v>
      </c>
      <c r="H774" t="n">
        <v>28.30315753466801</v>
      </c>
      <c r="I774" t="n">
        <v>26.06050109211739</v>
      </c>
      <c r="J774" t="n">
        <v>21.72701172122551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-9.767148498666723</v>
      </c>
      <c r="E775" t="n">
        <v>58.12207342354299</v>
      </c>
      <c r="F775" t="n">
        <v>28.08883709647903</v>
      </c>
      <c r="G775" t="n">
        <v>60.17694885130211</v>
      </c>
      <c r="H775" t="n">
        <v>29.9325854290335</v>
      </c>
      <c r="I775" t="n">
        <v>24.74448166516674</v>
      </c>
      <c r="J775" t="n">
        <v>19.5903769107163</v>
      </c>
      <c r="K775" t="n">
        <v>17.11212390813579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60.6226106796109</v>
      </c>
      <c r="F776" t="n">
        <v>30.00159218430913</v>
      </c>
      <c r="G776" t="n">
        <v>61.94954611022223</v>
      </c>
      <c r="H776" t="n">
        <v>26.94663147730982</v>
      </c>
      <c r="I776" t="n">
        <v>23.61238483929815</v>
      </c>
      <c r="J776" t="n">
        <v>18.85818336707368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28.06435457046705</v>
      </c>
      <c r="G777" t="n">
        <v>63.79584377754553</v>
      </c>
      <c r="H777" t="n">
        <v>24.5167625659046</v>
      </c>
      <c r="I777" t="n">
        <v>23.90277842181687</v>
      </c>
      <c r="J777" t="n">
        <v>19.05008847980958</v>
      </c>
      <c r="K777" t="n">
        <v>15.06935979463098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25.2688797868968</v>
      </c>
      <c r="G778" t="n">
        <v>60.75821902571177</v>
      </c>
      <c r="H778" t="n">
        <v>20.55320516877652</v>
      </c>
      <c r="I778" t="n">
        <v>21.88453510194181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23.3186843921271</v>
      </c>
      <c r="G779" t="n">
        <v>55.43757241718144</v>
      </c>
      <c r="H779" t="n">
        <v>18.77821887560092</v>
      </c>
      <c r="I779" t="n">
        <v>23.99916700335625</v>
      </c>
      <c r="J779" t="n">
        <v>17.02955237637975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-16.4096720364819</v>
      </c>
      <c r="E780" t="n">
        <v>51.27942252099966</v>
      </c>
      <c r="F780" t="n">
        <v>27.67082905186082</v>
      </c>
      <c r="G780" t="n">
        <v>49.27915955628512</v>
      </c>
      <c r="H780" t="n">
        <v>17.2926661198602</v>
      </c>
      <c r="I780" t="n">
        <v>24.57427971792021</v>
      </c>
      <c r="J780" t="n">
        <v>16.33876398960485</v>
      </c>
      <c r="K780" t="n">
        <v>11.18288318627598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33.18427040765639</v>
      </c>
      <c r="G781" t="n">
        <v>52.23061627438141</v>
      </c>
      <c r="H781" t="n">
        <v>21.75309951937374</v>
      </c>
      <c r="I781" t="n">
        <v>25.02462058481085</v>
      </c>
      <c r="J781" t="n">
        <v>20.91379309282537</v>
      </c>
      <c r="K781" t="n">
        <v>15.85956035145704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-16.86105775338888</v>
      </c>
      <c r="E782" t="n">
        <v>53.55367747517521</v>
      </c>
      <c r="F782" t="n">
        <v>29.56322348512968</v>
      </c>
      <c r="G782" t="n">
        <v>52.55989532493584</v>
      </c>
      <c r="H782" t="n">
        <v>23.73914126243382</v>
      </c>
      <c r="I782" t="n">
        <v>27.2935392216902</v>
      </c>
      <c r="J782" t="n">
        <v>20.55696373777065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48.67670192200584</v>
      </c>
      <c r="F783" t="n">
        <v>26.82250494901328</v>
      </c>
      <c r="G783" t="n">
        <v>49.57730794791797</v>
      </c>
      <c r="H783" t="n">
        <v>23.99410973267912</v>
      </c>
      <c r="I783" t="n">
        <v>26.72894449387073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31.74238209412188</v>
      </c>
      <c r="G784" t="n">
        <v>47.00378078209538</v>
      </c>
      <c r="H784" t="n">
        <v>23.1734715927822</v>
      </c>
      <c r="I784" t="n">
        <v>26.04733405584414</v>
      </c>
      <c r="J784" t="n">
        <v>22.14292231247923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31.41643887756007</v>
      </c>
      <c r="G785" t="n">
        <v>43.28537755287967</v>
      </c>
      <c r="H785" t="n">
        <v>24.27918983776049</v>
      </c>
      <c r="I785" t="n">
        <v>25.86181813332611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36.63282086755935</v>
      </c>
      <c r="G786" t="n">
        <v>39.68537325735901</v>
      </c>
      <c r="H786" t="n">
        <v>22.88688307938394</v>
      </c>
      <c r="I786" t="n">
        <v>24.57125762579662</v>
      </c>
      <c r="J786" t="n">
        <v>18.57892402514192</v>
      </c>
      <c r="K786" t="n">
        <v>18.89761247784627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28.35222225295901</v>
      </c>
      <c r="F787" t="n">
        <v>30.64098081009434</v>
      </c>
      <c r="G787" t="n">
        <v>32.63323515237979</v>
      </c>
      <c r="H787" t="n">
        <v>16.77895289132625</v>
      </c>
      <c r="I787" t="n">
        <v>19.68801833458291</v>
      </c>
      <c r="J787" t="n">
        <v>16.55205522906609</v>
      </c>
      <c r="K787" t="n">
        <v>14.60106526729248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29.42634656975922</v>
      </c>
      <c r="G788" t="n">
        <v>27.22183719815538</v>
      </c>
      <c r="H788" t="n">
        <v>19.09937162057867</v>
      </c>
      <c r="I788" t="n">
        <v>17.88688838351358</v>
      </c>
      <c r="J788" t="n">
        <v>16.77989762234742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-14.64430851578182</v>
      </c>
      <c r="E789" t="n">
        <v>24.42128413227911</v>
      </c>
      <c r="F789" t="n">
        <v>31.88015373186213</v>
      </c>
      <c r="G789" t="n">
        <v>28.62304333064054</v>
      </c>
      <c r="H789" t="n">
        <v>19.44962663947571</v>
      </c>
      <c r="I789" t="n">
        <v>25.04122060408265</v>
      </c>
      <c r="J789" t="n">
        <v>13.62180684178533</v>
      </c>
      <c r="K789" t="n">
        <v>13.30601607935962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22.29359617243649</v>
      </c>
      <c r="F790" t="n">
        <v>28.53259640410812</v>
      </c>
      <c r="G790" t="n">
        <v>26.65282226123045</v>
      </c>
      <c r="H790" t="n">
        <v>17.61703393160876</v>
      </c>
      <c r="I790" t="n">
        <v>23.21057921467076</v>
      </c>
      <c r="J790" t="n">
        <v>15.66980209220416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-7.351083552535154</v>
      </c>
      <c r="E791" t="n">
        <v>14.4137360729282</v>
      </c>
      <c r="F791" t="n">
        <v>27.69438765329806</v>
      </c>
      <c r="G791" t="n">
        <v>21.46316452608514</v>
      </c>
      <c r="H791" t="n">
        <v>16.28701499441945</v>
      </c>
      <c r="I791" t="n">
        <v>26.4104134597982</v>
      </c>
      <c r="J791" t="n">
        <v>14.7125362670244</v>
      </c>
      <c r="K791" t="n">
        <v>10.60265427047231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-8.644792302013183</v>
      </c>
      <c r="E792" t="n">
        <v>15.9654871399423</v>
      </c>
      <c r="F792" t="n">
        <v>32.45130493107733</v>
      </c>
      <c r="G792" t="n">
        <v>22.68245175996095</v>
      </c>
      <c r="H792" t="n">
        <v>17.80769016248214</v>
      </c>
      <c r="I792" t="n">
        <v>24.1026909976596</v>
      </c>
      <c r="J792" t="n">
        <v>14.82404531000028</v>
      </c>
      <c r="K792" t="n">
        <v>13.79509512771688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-14.84363184163208</v>
      </c>
      <c r="E793" t="n">
        <v>10.56733311887232</v>
      </c>
      <c r="F793" t="n">
        <v>26.31402323527052</v>
      </c>
      <c r="G793" t="n">
        <v>18.64900088247648</v>
      </c>
      <c r="H793" t="n">
        <v>15.25042887867447</v>
      </c>
      <c r="I793" t="n">
        <v>21.79742464714938</v>
      </c>
      <c r="J793" t="n">
        <v>16.6910872984738</v>
      </c>
      <c r="K793" t="n">
        <v>14.09151236472803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-13.46745477549366</v>
      </c>
      <c r="E794" t="n">
        <v>15.02997116467439</v>
      </c>
      <c r="F794" t="n">
        <v>22.66541905474091</v>
      </c>
      <c r="G794" t="n">
        <v>19.15586118010648</v>
      </c>
      <c r="H794" t="n">
        <v>16.22528965602439</v>
      </c>
      <c r="I794" t="n">
        <v>22.99038119621773</v>
      </c>
      <c r="J794" t="n">
        <v>15.49365904444326</v>
      </c>
      <c r="K794" t="n">
        <v>14.41568011023115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14.28854746908561</v>
      </c>
      <c r="F795" t="n">
        <v>19.9682475895335</v>
      </c>
      <c r="G795" t="n">
        <v>17.27973370241567</v>
      </c>
      <c r="H795" t="n">
        <v>13.79619564918124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20.16628390190267</v>
      </c>
      <c r="G796" t="n">
        <v>13.67701799380987</v>
      </c>
      <c r="H796" t="n">
        <v>12.82041999082722</v>
      </c>
      <c r="I796" t="n">
        <v>26.15580845298746</v>
      </c>
      <c r="J796" t="n">
        <v>8.848906322401007</v>
      </c>
      <c r="K796" t="n">
        <v>6.644940199991112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18.92424116367082</v>
      </c>
      <c r="G797" t="n">
        <v>9.775546230385457</v>
      </c>
      <c r="H797" t="n">
        <v>8.292589544868223</v>
      </c>
      <c r="I797" t="n">
        <v>23.77550816617619</v>
      </c>
      <c r="J797" t="n">
        <v>8.010429893000426</v>
      </c>
      <c r="K797" t="n">
        <v>5.71296357748774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18.47168014369409</v>
      </c>
      <c r="G798" t="n">
        <v>8.256919257333006</v>
      </c>
      <c r="H798" t="n">
        <v>1.99577551772101</v>
      </c>
      <c r="I798" t="n">
        <v>24.52962595088552</v>
      </c>
      <c r="J798" t="n">
        <v>3.604468444622588</v>
      </c>
      <c r="K798" t="n">
        <v>5.573178091119124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-14.39846435247533</v>
      </c>
      <c r="E799" t="n">
        <v>6.174347411330028</v>
      </c>
      <c r="F799" t="n">
        <v>20.74856321051046</v>
      </c>
      <c r="G799" t="n">
        <v>9.144267927641291</v>
      </c>
      <c r="H799" t="n">
        <v>0.5972320208757154</v>
      </c>
      <c r="I799" t="n">
        <v>24.97197218046776</v>
      </c>
      <c r="J799" t="n">
        <v>2.895707799072111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-12.4413374973995</v>
      </c>
      <c r="E800" t="n">
        <v>8.761278285704144</v>
      </c>
      <c r="F800" t="n">
        <v>24.58425290274289</v>
      </c>
      <c r="G800" t="n">
        <v>10.71843592000008</v>
      </c>
      <c r="H800" t="n">
        <v>5.95285735899076</v>
      </c>
      <c r="I800" t="n">
        <v>23.93835973986482</v>
      </c>
      <c r="J800" t="n">
        <v>4.795068036516859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-15.06077222879086</v>
      </c>
      <c r="E801" t="n">
        <v>7.077240750134584</v>
      </c>
      <c r="F801" t="n">
        <v>24.87113853483262</v>
      </c>
      <c r="G801" t="n">
        <v>9.958772917073833</v>
      </c>
      <c r="H801" t="n">
        <v>4.972792049688746</v>
      </c>
      <c r="I801" t="n">
        <v>24.77384529908597</v>
      </c>
      <c r="J801" t="n">
        <v>3.233374109074938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-7.200824578922682</v>
      </c>
      <c r="E802" t="n">
        <v>14.05108195761979</v>
      </c>
      <c r="F802" t="n">
        <v>20.75200294586923</v>
      </c>
      <c r="G802" t="n">
        <v>19.68853619310873</v>
      </c>
      <c r="H802" t="n">
        <v>7.389321565146445</v>
      </c>
      <c r="I802" t="n">
        <v>22.14976208887824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-7.100480938532582</v>
      </c>
      <c r="E803" t="n">
        <v>11.31378522380622</v>
      </c>
      <c r="F803" t="n">
        <v>22.22443911945176</v>
      </c>
      <c r="G803" t="n">
        <v>15.0952402410155</v>
      </c>
      <c r="H803" t="n">
        <v>10.36291865179662</v>
      </c>
      <c r="I803" t="n">
        <v>22.63489216329835</v>
      </c>
      <c r="J803" t="n">
        <v>6.409593021862459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16.88538407375111</v>
      </c>
      <c r="G804" t="n">
        <v>16.08136748883609</v>
      </c>
      <c r="H804" t="n">
        <v>10.92610201198991</v>
      </c>
      <c r="I804" t="n">
        <v>20.49421455187293</v>
      </c>
      <c r="J804" t="n">
        <v>9.030477831082484</v>
      </c>
      <c r="K804" t="n">
        <v>8.347726479863283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-5.361076261286602</v>
      </c>
      <c r="E805" t="n">
        <v>8.825409637673243</v>
      </c>
      <c r="F805" t="n">
        <v>17.28741750871419</v>
      </c>
      <c r="G805" t="n">
        <v>14.773348302408</v>
      </c>
      <c r="H805" t="n">
        <v>10.46072868451817</v>
      </c>
      <c r="I805" t="n">
        <v>24.57915667586379</v>
      </c>
      <c r="J805" t="n">
        <v>3.699908573858623</v>
      </c>
      <c r="K805" t="n">
        <v>5.73816236738256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21.13723442627067</v>
      </c>
      <c r="G806" t="n">
        <v>18.97655394540259</v>
      </c>
      <c r="H806" t="n">
        <v>15.00033343232012</v>
      </c>
      <c r="I806" t="n">
        <v>34.13843730851376</v>
      </c>
      <c r="J806" t="n">
        <v>9.786301731802126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4.936305373969718</v>
      </c>
      <c r="E807" t="n">
        <v>19.87297693905643</v>
      </c>
      <c r="F807" t="n">
        <v>22.69521187954284</v>
      </c>
      <c r="G807" t="n">
        <v>20.02332987771373</v>
      </c>
      <c r="H807" t="n">
        <v>14.66942132109332</v>
      </c>
      <c r="I807" t="n">
        <v>35.57757734380007</v>
      </c>
      <c r="J807" t="n">
        <v>11.42204067764865</v>
      </c>
      <c r="K807" t="n">
        <v>15.69572899384135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8.237517847607268</v>
      </c>
      <c r="E808" t="n">
        <v>16.30423422578178</v>
      </c>
      <c r="F808" t="n">
        <v>22.65803645324822</v>
      </c>
      <c r="G808" t="n">
        <v>18.75080271505869</v>
      </c>
      <c r="H808" t="n">
        <v>14.46026917252783</v>
      </c>
      <c r="I808" t="n">
        <v>32.10274457635756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16.9377060967838</v>
      </c>
      <c r="F809" t="n">
        <v>26.21655570774988</v>
      </c>
      <c r="G809" t="n">
        <v>18.97534529686755</v>
      </c>
      <c r="H809" t="n">
        <v>16.93248826318863</v>
      </c>
      <c r="I809" t="n">
        <v>34.57971979749583</v>
      </c>
      <c r="J809" t="n">
        <v>12.52518030895007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20.96546951438583</v>
      </c>
      <c r="G810" t="n">
        <v>19.14167124004804</v>
      </c>
      <c r="H810" t="n">
        <v>12.92867061528018</v>
      </c>
      <c r="I810" t="n">
        <v>29.54061404508315</v>
      </c>
      <c r="J810" t="n">
        <v>8.447022895573774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3.059659535046166</v>
      </c>
      <c r="E811" t="n">
        <v>13.77861746883067</v>
      </c>
      <c r="F811" t="n">
        <v>20.27221707155489</v>
      </c>
      <c r="G811" t="n">
        <v>18.2492655632182</v>
      </c>
      <c r="H811" t="n">
        <v>14.78592023348186</v>
      </c>
      <c r="I811" t="n">
        <v>28.49820064503184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2.291302627790581</v>
      </c>
      <c r="E812" t="n">
        <v>10.48146024304661</v>
      </c>
      <c r="F812" t="n">
        <v>20.80974607546413</v>
      </c>
      <c r="G812" t="n">
        <v>15.90322880050592</v>
      </c>
      <c r="H812" t="n">
        <v>14.90838270863928</v>
      </c>
      <c r="I812" t="n">
        <v>25.09044373391209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3.096274838111324</v>
      </c>
      <c r="E813" t="n">
        <v>10.02251382144193</v>
      </c>
      <c r="F813" t="n">
        <v>22.36655918987176</v>
      </c>
      <c r="G813" t="n">
        <v>13.90185429934088</v>
      </c>
      <c r="H813" t="n">
        <v>13.3118931604397</v>
      </c>
      <c r="I813" t="n">
        <v>23.29651280045126</v>
      </c>
      <c r="J813" t="n">
        <v>5.741419788172331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1.856033780474275</v>
      </c>
      <c r="E814" t="n">
        <v>9.554270288720934</v>
      </c>
      <c r="F814" t="n">
        <v>20.92708761367457</v>
      </c>
      <c r="G814" t="n">
        <v>12.44949460288367</v>
      </c>
      <c r="H814" t="n">
        <v>15.49189400418716</v>
      </c>
      <c r="I814" t="n">
        <v>20.65587160498152</v>
      </c>
      <c r="J814" t="n">
        <v>3.558771573121144</v>
      </c>
      <c r="K814" t="n">
        <v>5.847534706283208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25.39698185342068</v>
      </c>
      <c r="G815" t="n">
        <v>12.07963867373016</v>
      </c>
      <c r="H815" t="n">
        <v>15.91595583882786</v>
      </c>
      <c r="I815" t="n">
        <v>28.18134996683488</v>
      </c>
      <c r="J815" t="n">
        <v>5.399454963503403</v>
      </c>
      <c r="K815" t="n">
        <v>7.996218155048962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4.899319783733902</v>
      </c>
      <c r="E816" t="n">
        <v>7.764170986942687</v>
      </c>
      <c r="F816" t="n">
        <v>28.74779392194382</v>
      </c>
      <c r="G816" t="n">
        <v>11.68752762747642</v>
      </c>
      <c r="H816" t="n">
        <v>13.21899904257444</v>
      </c>
      <c r="I816" t="n">
        <v>25.99166559507846</v>
      </c>
      <c r="J816" t="n">
        <v>5.038916184535847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1.597880647232941</v>
      </c>
      <c r="E817" t="n">
        <v>5.993981095346768</v>
      </c>
      <c r="F817" t="n">
        <v>28.87290044787962</v>
      </c>
      <c r="G817" t="n">
        <v>9.595645092176186</v>
      </c>
      <c r="H817" t="n">
        <v>12.7984510999045</v>
      </c>
      <c r="I817" t="n">
        <v>26.62430485437368</v>
      </c>
      <c r="J817" t="n">
        <v>4.565765151330625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31.06914105719949</v>
      </c>
      <c r="G818" t="n">
        <v>12.63975007436824</v>
      </c>
      <c r="H818" t="n">
        <v>14.93449768612476</v>
      </c>
      <c r="I818" t="n">
        <v>28.18698930633911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29.34478725706813</v>
      </c>
      <c r="G819" t="n">
        <v>11.12905553990766</v>
      </c>
      <c r="H819" t="n">
        <v>13.58444855537408</v>
      </c>
      <c r="I819" t="n">
        <v>23.2055520211224</v>
      </c>
      <c r="J819" t="n">
        <v>6.782561764994877</v>
      </c>
      <c r="K819" t="n">
        <v>7.31614843375159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2.0289380987633</v>
      </c>
      <c r="F820" t="n">
        <v>29.99899791382332</v>
      </c>
      <c r="G820" t="n">
        <v>11.61594418488063</v>
      </c>
      <c r="H820" t="n">
        <v>14.62971723507389</v>
      </c>
      <c r="I820" t="n">
        <v>24.4071463373404</v>
      </c>
      <c r="J820" t="n">
        <v>8.892782967860335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8.504170826298839</v>
      </c>
      <c r="E821" t="n">
        <v>7.915276756791911</v>
      </c>
      <c r="F821" t="n">
        <v>30.61443198716225</v>
      </c>
      <c r="G821" t="n">
        <v>14.62648849001758</v>
      </c>
      <c r="H821" t="n">
        <v>14.30560847708873</v>
      </c>
      <c r="I821" t="n">
        <v>21.08742215271464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7.450731880780137</v>
      </c>
      <c r="E822" t="n">
        <v>5.240683643243393</v>
      </c>
      <c r="F822" t="n">
        <v>30.23671602155929</v>
      </c>
      <c r="G822" t="n">
        <v>9.537466064615007</v>
      </c>
      <c r="H822" t="n">
        <v>17.84218234963604</v>
      </c>
      <c r="I822" t="n">
        <v>23.28663916489613</v>
      </c>
      <c r="J822" t="n">
        <v>6.931530571051048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-4.847825644054604</v>
      </c>
      <c r="E823" t="n">
        <v>0.4679213976310992</v>
      </c>
      <c r="F823" t="n">
        <v>26.68235171721518</v>
      </c>
      <c r="G823" t="n">
        <v>3.844230215981748</v>
      </c>
      <c r="H823" t="n">
        <v>18.40595556936506</v>
      </c>
      <c r="I823" t="n">
        <v>23.03998048322051</v>
      </c>
      <c r="J823" t="n">
        <v>5.194983941873343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31.42183665149094</v>
      </c>
      <c r="G824" t="n">
        <v>3.876262053119661</v>
      </c>
      <c r="H824" t="n">
        <v>17.99896225462372</v>
      </c>
      <c r="I824" t="n">
        <v>24.98270898476511</v>
      </c>
      <c r="J824" t="n">
        <v>4.37620909070231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29.29941822484443</v>
      </c>
      <c r="G825" t="n">
        <v>1.574369339662951</v>
      </c>
      <c r="H825" t="n">
        <v>17.83768300311508</v>
      </c>
      <c r="I825" t="n">
        <v>30.07068977183187</v>
      </c>
      <c r="J825" t="n">
        <v>1.674984895900233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28.3560645835083</v>
      </c>
      <c r="G826" t="n">
        <v>7.151090395342674</v>
      </c>
      <c r="H826" t="n">
        <v>17.86895444746137</v>
      </c>
      <c r="I826" t="n">
        <v>34.30800900774398</v>
      </c>
      <c r="J826" t="n">
        <v>1.006987178687613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2.426366109072564</v>
      </c>
      <c r="F827" t="n">
        <v>27.0847148221834</v>
      </c>
      <c r="G827" t="n">
        <v>6.827375093118682</v>
      </c>
      <c r="H827" t="n">
        <v>21.511224244983</v>
      </c>
      <c r="I827" t="n">
        <v>34.9957851002163</v>
      </c>
      <c r="J827" t="n">
        <v>4.113670474649744</v>
      </c>
      <c r="K827" t="n">
        <v>-0.7232893946104491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-1.939720993688421</v>
      </c>
      <c r="F828" t="n">
        <v>25.08090330502597</v>
      </c>
      <c r="G828" t="n">
        <v>0.7270102758161201</v>
      </c>
      <c r="H828" t="n">
        <v>16.39107604000714</v>
      </c>
      <c r="I828" t="n">
        <v>29.31408279667795</v>
      </c>
      <c r="J828" t="n">
        <v>2.199064431415132</v>
      </c>
      <c r="K828" t="n">
        <v>-6.596764975419667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-5.864608756493572</v>
      </c>
      <c r="E829" t="n">
        <v>-2.519877937618686</v>
      </c>
      <c r="F829" t="n">
        <v>25.16460106658778</v>
      </c>
      <c r="G829" t="n">
        <v>-0.8129769506687423</v>
      </c>
      <c r="H829" t="n">
        <v>16.70503234062593</v>
      </c>
      <c r="I829" t="n">
        <v>29.90789600671933</v>
      </c>
      <c r="J829" t="n">
        <v>2.610892223267847</v>
      </c>
      <c r="K829" t="n">
        <v>-5.259904730487608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-4.956672004790629</v>
      </c>
      <c r="E830" t="n">
        <v>-2.340443197214293</v>
      </c>
      <c r="F830" t="n">
        <v>21.32867066832764</v>
      </c>
      <c r="G830" t="n">
        <v>0.3271413960928227</v>
      </c>
      <c r="H830" t="n">
        <v>18.05544799993264</v>
      </c>
      <c r="I830" t="n">
        <v>27.04686397697502</v>
      </c>
      <c r="J830" t="n">
        <v>4.19301124327518</v>
      </c>
      <c r="K830" t="n">
        <v>-6.768978259326808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-1.273325479453513</v>
      </c>
      <c r="F831" t="n">
        <v>21.32678754903878</v>
      </c>
      <c r="G831" t="n">
        <v>1.503878517439716</v>
      </c>
      <c r="H831" t="n">
        <v>17.79709806136518</v>
      </c>
      <c r="I831" t="n">
        <v>26.99219476990145</v>
      </c>
      <c r="J831" t="n">
        <v>3.354493376855183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-6.347242435829459</v>
      </c>
      <c r="E832" t="n">
        <v>-1.347422928586739</v>
      </c>
      <c r="F832" t="n">
        <v>21.67845222036693</v>
      </c>
      <c r="G832" t="n">
        <v>3.534770549626853</v>
      </c>
      <c r="H832" t="n">
        <v>16.31036747479509</v>
      </c>
      <c r="I832" t="n">
        <v>26.12237004462425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-3.396056038511686</v>
      </c>
      <c r="E833" t="n">
        <v>-0.7141936820366235</v>
      </c>
      <c r="F833" t="n">
        <v>21.34286025917862</v>
      </c>
      <c r="G833" t="n">
        <v>2.77512790240062</v>
      </c>
      <c r="H833" t="n">
        <v>15.57493508980341</v>
      </c>
      <c r="I833" t="n">
        <v>23.97442969984141</v>
      </c>
      <c r="J833" t="n">
        <v>-0.04319124309206668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-0.08409202180876818</v>
      </c>
      <c r="E834" t="n">
        <v>4.95748752161993</v>
      </c>
      <c r="F834" t="n">
        <v>20.11752459790759</v>
      </c>
      <c r="G834" t="n">
        <v>8.146823886537579</v>
      </c>
      <c r="H834" t="n">
        <v>16.85459229853552</v>
      </c>
      <c r="I834" t="n">
        <v>20.50583261119252</v>
      </c>
      <c r="J834" t="n">
        <v>2.384370170332262</v>
      </c>
      <c r="K834" t="n">
        <v>-3.660002478738422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2.745991842811946</v>
      </c>
      <c r="F835" t="n">
        <v>20.97203746302696</v>
      </c>
      <c r="G835" t="n">
        <v>5.870726516333735</v>
      </c>
      <c r="H835" t="n">
        <v>15.55240048520519</v>
      </c>
      <c r="I835" t="n">
        <v>21.86780574498404</v>
      </c>
      <c r="J835" t="n">
        <v>2.013001012864168</v>
      </c>
      <c r="K835" t="n">
        <v>-4.721728443432937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4.532834496125893</v>
      </c>
      <c r="F836" t="n">
        <v>24.25841136002585</v>
      </c>
      <c r="G836" t="n">
        <v>7.105395342669074</v>
      </c>
      <c r="H836" t="n">
        <v>19.70052342570887</v>
      </c>
      <c r="I836" t="n">
        <v>19.53609176466642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22.83228530995338</v>
      </c>
      <c r="E837" t="n">
        <v>2.61524484198552</v>
      </c>
      <c r="F837" t="n">
        <v>23.43828214498409</v>
      </c>
      <c r="G837" t="n">
        <v>6.532926411690143</v>
      </c>
      <c r="H837" t="n">
        <v>18.58898460302267</v>
      </c>
      <c r="I837" t="n">
        <v>18.27826905975898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-1.657195301279224</v>
      </c>
      <c r="F838" t="n">
        <v>21.70166111323857</v>
      </c>
      <c r="G838" t="n">
        <v>4.141469617993687</v>
      </c>
      <c r="H838" t="n">
        <v>15.60719189983435</v>
      </c>
      <c r="I838" t="n">
        <v>13.75322679242101</v>
      </c>
      <c r="J838" t="n">
        <v>1.127784329091752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-0.2314419267948065</v>
      </c>
      <c r="F839" t="n">
        <v>26.47232203648067</v>
      </c>
      <c r="G839" t="n">
        <v>3.194312217691464</v>
      </c>
      <c r="H839" t="n">
        <v>14.81150564826619</v>
      </c>
      <c r="I839" t="n">
        <v>13.93029894367006</v>
      </c>
      <c r="J839" t="n">
        <v>0.323313551982074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9.721317429635977</v>
      </c>
      <c r="E840" t="n">
        <v>-2.500449501182544</v>
      </c>
      <c r="F840" t="n">
        <v>26.90719888482558</v>
      </c>
      <c r="G840" t="n">
        <v>2.651143773336173</v>
      </c>
      <c r="H840" t="n">
        <v>10.89431533856675</v>
      </c>
      <c r="I840" t="n">
        <v>15.13402231319065</v>
      </c>
      <c r="J840" t="n">
        <v>0.07611659044002295</v>
      </c>
      <c r="K840" t="n">
        <v>-6.585718847033862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5.452335323785995</v>
      </c>
      <c r="E841" t="n">
        <v>-2.489223575857546</v>
      </c>
      <c r="F841" t="n">
        <v>26.94751340457782</v>
      </c>
      <c r="G841" t="n">
        <v>1.932455370976482</v>
      </c>
      <c r="H841" t="n">
        <v>10.94157949739623</v>
      </c>
      <c r="I841" t="n">
        <v>16.12980849889043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8.859458333422655</v>
      </c>
      <c r="E842" t="n">
        <v>-1.238960771603315</v>
      </c>
      <c r="F842" t="n">
        <v>29.75394171543901</v>
      </c>
      <c r="G842" t="n">
        <v>4.353660016549954</v>
      </c>
      <c r="H842" t="n">
        <v>12.62944295579287</v>
      </c>
      <c r="I842" t="n">
        <v>17.80745968419228</v>
      </c>
      <c r="J842" t="n">
        <v>1.432852775429638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10.45605307973143</v>
      </c>
      <c r="E843" t="n">
        <v>-0.727952838547774</v>
      </c>
      <c r="F843" t="n">
        <v>26.47110239279256</v>
      </c>
      <c r="G843" t="n">
        <v>2.814337488568008</v>
      </c>
      <c r="H843" t="n">
        <v>11.62061029825441</v>
      </c>
      <c r="I843" t="n">
        <v>17.10776490293517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8.193704954282177</v>
      </c>
      <c r="E844" t="n">
        <v>-1.920568402929723</v>
      </c>
      <c r="F844" t="n">
        <v>26.66023297610174</v>
      </c>
      <c r="G844" t="n">
        <v>2.509277438881252</v>
      </c>
      <c r="H844" t="n">
        <v>13.31733515886066</v>
      </c>
      <c r="I844" t="n">
        <v>17.5766340049502</v>
      </c>
      <c r="J844" t="n">
        <v>4.002759543603851</v>
      </c>
      <c r="K844" t="n">
        <v>-9.341176625179859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26.64097557694019</v>
      </c>
      <c r="G845" t="n">
        <v>4.696528858750226</v>
      </c>
      <c r="H845" t="n">
        <v>10.86894250129977</v>
      </c>
      <c r="I845" t="n">
        <v>14.68947236484792</v>
      </c>
      <c r="J845" t="n">
        <v>2.248360876233724</v>
      </c>
      <c r="K845" t="n">
        <v>-10.06949982476274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-0.956277514742665</v>
      </c>
      <c r="F846" t="n">
        <v>22.23537316232584</v>
      </c>
      <c r="G846" t="n">
        <v>4.814575243920904</v>
      </c>
      <c r="H846" t="n">
        <v>9.822126702438938</v>
      </c>
      <c r="I846" t="n">
        <v>11.67682277367219</v>
      </c>
      <c r="J846" t="n">
        <v>0.7941136307042296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-3.669239424589243</v>
      </c>
      <c r="F847" t="n">
        <v>19.70674842513074</v>
      </c>
      <c r="G847" t="n">
        <v>1.668579646205881</v>
      </c>
      <c r="H847" t="n">
        <v>8.498034186031433</v>
      </c>
      <c r="I847" t="n">
        <v>10.91889973803957</v>
      </c>
      <c r="J847" t="n">
        <v>0.07392919332691594</v>
      </c>
      <c r="K847" t="n">
        <v>-11.74872194887284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18.37412602131672</v>
      </c>
      <c r="G848" t="n">
        <v>4.851138451178771</v>
      </c>
      <c r="H848" t="n">
        <v>7.754316781065351</v>
      </c>
      <c r="I848" t="n">
        <v>6.888589572180992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3.378851793127335</v>
      </c>
      <c r="F849" t="n">
        <v>18.9510479082841</v>
      </c>
      <c r="G849" t="n">
        <v>8.346404709013377</v>
      </c>
      <c r="H849" t="n">
        <v>5.332172142614811</v>
      </c>
      <c r="I849" t="n">
        <v>4.968720755003742</v>
      </c>
      <c r="J849" t="n">
        <v>-1.99712224793368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2.381702653853468</v>
      </c>
      <c r="E850" t="n">
        <v>-0.4002438646706907</v>
      </c>
      <c r="F850" t="n">
        <v>20.03332666020867</v>
      </c>
      <c r="G850" t="n">
        <v>6.592354838847081</v>
      </c>
      <c r="H850" t="n">
        <v>7.936514700998099</v>
      </c>
      <c r="I850" t="n">
        <v>5.787533356884977</v>
      </c>
      <c r="J850" t="n">
        <v>-0.3318220999193322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6.306743313143204</v>
      </c>
      <c r="F851" t="n">
        <v>24.21478528879939</v>
      </c>
      <c r="G851" t="n">
        <v>8.433682162992673</v>
      </c>
      <c r="H851" t="n">
        <v>9.3597113368038</v>
      </c>
      <c r="I851" t="n">
        <v>4.187729881173463</v>
      </c>
      <c r="J851" t="n">
        <v>2.321411941543938</v>
      </c>
      <c r="K851" t="n">
        <v>-6.755756557173886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23.66509799541752</v>
      </c>
      <c r="G852" t="n">
        <v>11.0054308291222</v>
      </c>
      <c r="H852" t="n">
        <v>11.9151276310776</v>
      </c>
      <c r="I852" t="n">
        <v>2.809741893267037</v>
      </c>
      <c r="J852" t="n">
        <v>4.425808958426702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22.48727535945048</v>
      </c>
      <c r="G853" t="n">
        <v>7.809335014119267</v>
      </c>
      <c r="H853" t="n">
        <v>12.51239613412389</v>
      </c>
      <c r="I853" t="n">
        <v>1.085788537913968</v>
      </c>
      <c r="J853" t="n">
        <v>4.556283280992135</v>
      </c>
      <c r="K853" t="n">
        <v>-8.13682695887027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5.11024814538017</v>
      </c>
      <c r="F854" t="n">
        <v>22.81292048403895</v>
      </c>
      <c r="G854" t="n">
        <v>8.653626209279963</v>
      </c>
      <c r="H854" t="n">
        <v>12.39165448447364</v>
      </c>
      <c r="I854" t="n">
        <v>2.546433948253668</v>
      </c>
      <c r="J854" t="n">
        <v>3.697799433134197</v>
      </c>
      <c r="K854" t="n">
        <v>-6.515120518692097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4.07837785171401</v>
      </c>
      <c r="F855" t="n">
        <v>21.83682346835985</v>
      </c>
      <c r="G855" t="n">
        <v>8.40101954474013</v>
      </c>
      <c r="H855" t="n">
        <v>12.58189298550134</v>
      </c>
      <c r="I855" t="n">
        <v>2.881998774825911</v>
      </c>
      <c r="J855" t="n">
        <v>4.939747458836341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7.30556032994345</v>
      </c>
      <c r="F856" t="n">
        <v>23.04676530552123</v>
      </c>
      <c r="G856" t="n">
        <v>12.48835715479895</v>
      </c>
      <c r="H856" t="n">
        <v>11.03559516120063</v>
      </c>
      <c r="I856" t="n">
        <v>0.5684237717506813</v>
      </c>
      <c r="J856" t="n">
        <v>4.8725950496874</v>
      </c>
      <c r="K856" t="n">
        <v>-7.5598938000765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19.78172640310962</v>
      </c>
      <c r="G857" t="n">
        <v>10.65128840448868</v>
      </c>
      <c r="H857" t="n">
        <v>7.798615734073233</v>
      </c>
      <c r="I857" t="n">
        <v>-2.450879474767209</v>
      </c>
      <c r="J857" t="n">
        <v>0.02688075214494212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5.283167649683462</v>
      </c>
      <c r="F858" t="n">
        <v>18.7288506001376</v>
      </c>
      <c r="G858" t="n">
        <v>9.646932453240931</v>
      </c>
      <c r="H858" t="n">
        <v>8.641307239646622</v>
      </c>
      <c r="I858" t="n">
        <v>-2.252973068709063</v>
      </c>
      <c r="J858" t="n">
        <v>1.009066221233001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0.3836154732274277</v>
      </c>
      <c r="F859" t="n">
        <v>21.25942521320347</v>
      </c>
      <c r="G859" t="n">
        <v>3.889752235475386</v>
      </c>
      <c r="H859" t="n">
        <v>10.7737053015226</v>
      </c>
      <c r="I859" t="n">
        <v>1.147047950794322</v>
      </c>
      <c r="J859" t="n">
        <v>3.376672556739391</v>
      </c>
      <c r="K859" t="n">
        <v>-9.55091551994175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1.190400981188366</v>
      </c>
      <c r="F860" t="n">
        <v>19.95338276581789</v>
      </c>
      <c r="G860" t="n">
        <v>4.669238094921613</v>
      </c>
      <c r="H860" t="n">
        <v>10.64300277887811</v>
      </c>
      <c r="I860" t="n">
        <v>2.357852071072797</v>
      </c>
      <c r="J860" t="n">
        <v>1.792811998982669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18.05532007053719</v>
      </c>
      <c r="G861" t="n">
        <v>1.920404447399915</v>
      </c>
      <c r="H861" t="n">
        <v>8.956075834764455</v>
      </c>
      <c r="I861" t="n">
        <v>1.21715822945252</v>
      </c>
      <c r="J861" t="n">
        <v>1.174816737887685</v>
      </c>
      <c r="K861" t="n">
        <v>-11.77049784521835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19.18223869959532</v>
      </c>
      <c r="G862" t="n">
        <v>2.566015792447551</v>
      </c>
      <c r="H862" t="n">
        <v>8.691879359800314</v>
      </c>
      <c r="I862" t="n">
        <v>2.430206769072529</v>
      </c>
      <c r="J862" t="n">
        <v>-0.5449118949226395</v>
      </c>
      <c r="K862" t="n">
        <v>-13.24027144589717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19.7965879725013</v>
      </c>
      <c r="G863" t="n">
        <v>2.703932423996425</v>
      </c>
      <c r="H863" t="n">
        <v>9.243690090961</v>
      </c>
      <c r="I863" t="n">
        <v>2.662871315300275</v>
      </c>
      <c r="J863" t="n">
        <v>-0.8809906994510897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-1.127711691838773</v>
      </c>
      <c r="F864" t="n">
        <v>18.72901612672284</v>
      </c>
      <c r="G864" t="n">
        <v>2.665265088553403</v>
      </c>
      <c r="H864" t="n">
        <v>9.937415270937588</v>
      </c>
      <c r="I864" t="n">
        <v>5.642032128489105</v>
      </c>
      <c r="J864" t="n">
        <v>-0.9484789448498732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0.8091670121693095</v>
      </c>
      <c r="F865" t="n">
        <v>18.66304491681032</v>
      </c>
      <c r="G865" t="n">
        <v>2.49121671958652</v>
      </c>
      <c r="H865" t="n">
        <v>8.928168704638594</v>
      </c>
      <c r="I865" t="n">
        <v>6.772366722363943</v>
      </c>
      <c r="J865" t="n">
        <v>-0.4091872220459813</v>
      </c>
      <c r="K865" t="n">
        <v>-13.10907941084746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-2.442075409537325</v>
      </c>
      <c r="F866" t="n">
        <v>18.82890833678361</v>
      </c>
      <c r="G866" t="n">
        <v>-0.761825167714425</v>
      </c>
      <c r="H866" t="n">
        <v>6.964305389769221</v>
      </c>
      <c r="I866" t="n">
        <v>6.68665326069211</v>
      </c>
      <c r="J866" t="n">
        <v>-1.654241834886994</v>
      </c>
      <c r="K866" t="n">
        <v>-15.21158626015627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-5.153463193908991</v>
      </c>
      <c r="F867" t="n">
        <v>19.17224589687936</v>
      </c>
      <c r="G867" t="n">
        <v>-2.773251108245656</v>
      </c>
      <c r="H867" t="n">
        <v>5.14773192279443</v>
      </c>
      <c r="I867" t="n">
        <v>4.729025462358716</v>
      </c>
      <c r="J867" t="n">
        <v>-1.175005563361653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19.57888862970185</v>
      </c>
      <c r="G868" t="n">
        <v>-3.634752926892582</v>
      </c>
      <c r="H868" t="n">
        <v>4.798657191710975</v>
      </c>
      <c r="I868" t="n">
        <v>6.913868721639393</v>
      </c>
      <c r="J868" t="n">
        <v>-1.19882660692131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20.26777673157078</v>
      </c>
      <c r="G869" t="n">
        <v>-2.992389803826334</v>
      </c>
      <c r="H869" t="n">
        <v>5.196108066430982</v>
      </c>
      <c r="I869" t="n">
        <v>7.670310381671586</v>
      </c>
      <c r="J869" t="n">
        <v>-0.8069108384480606</v>
      </c>
      <c r="K869" t="n">
        <v>-14.92585263286353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-6.650709936120213</v>
      </c>
      <c r="F870" t="n">
        <v>18.95039026956864</v>
      </c>
      <c r="G870" t="n">
        <v>-2.745372053233852</v>
      </c>
      <c r="H870" t="n">
        <v>3.877346889624311</v>
      </c>
      <c r="I870" t="n">
        <v>7.816565678411003</v>
      </c>
      <c r="J870" t="n">
        <v>-1.384167219524424</v>
      </c>
      <c r="K870" t="n">
        <v>-14.14309921168702</v>
      </c>
    </row>
    <row r="871">
      <c r="A871" s="2" t="n">
        <v>46218</v>
      </c>
      <c r="B871" t="n">
        <v>88.31715649940341</v>
      </c>
      <c r="C871" t="n">
        <v>56.19602766428604</v>
      </c>
      <c r="D871" t="n">
        <v>9.770664798619944</v>
      </c>
      <c r="E871" t="n">
        <v>-6.012179260496852</v>
      </c>
      <c r="F871" t="n">
        <v>19.15345173010967</v>
      </c>
      <c r="G871" t="n">
        <v>-1.840523100311131</v>
      </c>
      <c r="H871" t="n">
        <v>3.510842086549193</v>
      </c>
      <c r="I871" t="n">
        <v>7.186032404094123</v>
      </c>
      <c r="J871" t="n">
        <v>-3.13309069157115</v>
      </c>
      <c r="K871" t="n">
        <v>-13.87503413475447</v>
      </c>
    </row>
    <row r="872">
      <c r="A872" s="2" t="n">
        <v>46219</v>
      </c>
      <c r="B872" t="n">
        <v>93.29558075575217</v>
      </c>
      <c r="C872" t="n">
        <v>55.11454303024459</v>
      </c>
      <c r="D872" t="n">
        <v>9.801810548134181</v>
      </c>
      <c r="E872" t="n">
        <v>-3.608154694357357</v>
      </c>
      <c r="F872" t="n">
        <v>20.06688881845278</v>
      </c>
      <c r="G872" t="n">
        <v>0.3581920502488289</v>
      </c>
      <c r="H872" t="n">
        <v>2.564233337199573</v>
      </c>
      <c r="I872" t="n">
        <v>7.588222664864008</v>
      </c>
      <c r="J872" t="n">
        <v>-2.888675798045615</v>
      </c>
      <c r="K872" t="n">
        <v>-12.53361693472516</v>
      </c>
    </row>
    <row r="873">
      <c r="A873" s="2" t="n">
        <v>46220</v>
      </c>
      <c r="B873" t="n">
        <v>95.63883879454144</v>
      </c>
      <c r="C873" t="n">
        <v>47.56798795074779</v>
      </c>
      <c r="D873" t="n">
        <v>9.300561168160293</v>
      </c>
      <c r="E873" t="n">
        <v>-2.384014754635089</v>
      </c>
      <c r="F873" t="n">
        <v>19.24341787572916</v>
      </c>
      <c r="G873" t="n">
        <v>0.647786680968232</v>
      </c>
      <c r="H873" t="n">
        <v>2.564097633902707</v>
      </c>
      <c r="I873" t="n">
        <v>6.737559411900063</v>
      </c>
      <c r="J873" t="n">
        <v>-1.805062774223742</v>
      </c>
      <c r="K873" t="n">
        <v>-9.775449003655723</v>
      </c>
    </row>
    <row r="874">
      <c r="A874" s="2" t="n">
        <v>46223</v>
      </c>
      <c r="B874" t="n">
        <v>96.58994032395567</v>
      </c>
      <c r="C874" t="n">
        <v>48.09796110315834</v>
      </c>
      <c r="D874" t="n">
        <v>10.09633207783067</v>
      </c>
      <c r="E874" t="n">
        <v>-2.780191819895672</v>
      </c>
      <c r="F874" t="n">
        <v>18.92584708345246</v>
      </c>
      <c r="G874" t="n">
        <v>0.2906317000245906</v>
      </c>
      <c r="H874" t="n">
        <v>4.214716594874179</v>
      </c>
      <c r="I874" t="n">
        <v>7.969161428219684</v>
      </c>
      <c r="J874" t="n">
        <v>0.02874996444583999</v>
      </c>
      <c r="K874" t="n">
        <v>-10.15711678119688</v>
      </c>
    </row>
    <row r="875">
      <c r="A875" s="2" t="n">
        <v>46224</v>
      </c>
      <c r="B875" t="n">
        <v>98.67670820111718</v>
      </c>
      <c r="C875" t="n">
        <v>48.45947050443389</v>
      </c>
      <c r="D875" t="n">
        <v>6.174354840679541</v>
      </c>
      <c r="E875" t="n">
        <v>-2.188300164750867</v>
      </c>
      <c r="F875" t="n">
        <v>19.43822291869051</v>
      </c>
      <c r="G875" t="n">
        <v>0.4926019290606209</v>
      </c>
      <c r="H875" t="n">
        <v>4.467399276914552</v>
      </c>
      <c r="I875" t="n">
        <v>8.468276846472932</v>
      </c>
      <c r="J875" t="n">
        <v>-0.3297908445987541</v>
      </c>
      <c r="K875" t="n">
        <v>-11.4863579685948</v>
      </c>
    </row>
    <row r="876">
      <c r="A876" s="2" t="n">
        <v>46225</v>
      </c>
      <c r="B876" t="n">
        <v>97.44662192921555</v>
      </c>
      <c r="C876" t="n">
        <v>40.20570260527882</v>
      </c>
      <c r="D876" t="n">
        <v>3.05115307349384</v>
      </c>
      <c r="E876" t="n">
        <v>-3.521818852677683</v>
      </c>
      <c r="F876" t="n">
        <v>18.81798621092843</v>
      </c>
      <c r="G876" t="n">
        <v>0.3145526766075823</v>
      </c>
      <c r="H876" t="n">
        <v>4.990540490139361</v>
      </c>
      <c r="I876" t="n">
        <v>8.883422610145541</v>
      </c>
      <c r="J876" t="n">
        <v>0.7266511209710336</v>
      </c>
      <c r="K876" t="n">
        <v>-11.96639345048396</v>
      </c>
    </row>
    <row r="877">
      <c r="A877" s="2" t="n">
        <v>46226</v>
      </c>
      <c r="B877" t="n">
        <v>93.68494807781553</v>
      </c>
      <c r="C877" t="n">
        <v>33.94487379313074</v>
      </c>
      <c r="D877" t="n">
        <v>1.435670378953779</v>
      </c>
      <c r="E877" t="n">
        <v>-3.896178512999982</v>
      </c>
      <c r="F877" t="n">
        <v>17.65089524482022</v>
      </c>
      <c r="G877" t="n">
        <v>-0.5830062998376628</v>
      </c>
      <c r="H877" t="n">
        <v>4.589277235096589</v>
      </c>
      <c r="I877" t="n">
        <v>8.005946709738465</v>
      </c>
      <c r="J877" t="n">
        <v>1.741161980326678</v>
      </c>
      <c r="K877" t="n">
        <v>-13.063242448656</v>
      </c>
    </row>
    <row r="878">
      <c r="A878" s="2" t="n">
        <v>46227</v>
      </c>
      <c r="B878" t="n">
        <v>95.28479360923805</v>
      </c>
      <c r="C878" t="n">
        <v>34.58421844910406</v>
      </c>
      <c r="D878" t="n">
        <v>-0.7103065178698853</v>
      </c>
      <c r="E878" t="n">
        <v>-3.550424229344928</v>
      </c>
      <c r="F878" t="n">
        <v>18.26483291484065</v>
      </c>
      <c r="G878" t="n">
        <v>-2.271073206044505</v>
      </c>
      <c r="H878" t="n">
        <v>4.336995735013627</v>
      </c>
      <c r="I878" t="n">
        <v>7.012754371115082</v>
      </c>
      <c r="J878" t="n">
        <v>0.2085401394405828</v>
      </c>
      <c r="K878" t="n">
        <v>-9.769230749341828</v>
      </c>
    </row>
    <row r="879">
      <c r="A879" s="2" t="n">
        <v>46230</v>
      </c>
      <c r="B879" t="n">
        <v>96.41374825321003</v>
      </c>
      <c r="C879" t="n">
        <v>38.07832044161106</v>
      </c>
      <c r="D879" t="n">
        <v>2.130091660674593</v>
      </c>
      <c r="E879" t="n">
        <v>-1.003314320934867</v>
      </c>
      <c r="F879" t="n">
        <v>17.59325611315101</v>
      </c>
      <c r="G879" t="n">
        <v>-0.7164949595823478</v>
      </c>
      <c r="H879" t="n">
        <v>5.635313157549149</v>
      </c>
      <c r="I879" t="n">
        <v>2.054288765473689</v>
      </c>
      <c r="J879" t="n">
        <v>0.1647393980826362</v>
      </c>
      <c r="K879" t="n">
        <v>-8.617355744409982</v>
      </c>
    </row>
    <row r="880">
      <c r="A880" s="2" t="n">
        <v>46231</v>
      </c>
      <c r="B880" t="n">
        <v>91.11343374563239</v>
      </c>
      <c r="C880" t="n">
        <v>33.26240606377387</v>
      </c>
      <c r="D880" t="n">
        <v>-0.969871939639011</v>
      </c>
      <c r="E880" t="n">
        <v>-1.006314230300209</v>
      </c>
      <c r="F880" t="n">
        <v>12.34436154870788</v>
      </c>
      <c r="G880" t="n">
        <v>-1.125579846671343</v>
      </c>
      <c r="H880" t="n">
        <v>2.84855996950335</v>
      </c>
      <c r="I880" t="n">
        <v>2.56197181557849</v>
      </c>
      <c r="J880" t="n">
        <v>-1.545682788021252</v>
      </c>
      <c r="K880" t="n">
        <v>-10.24514100720096</v>
      </c>
    </row>
    <row r="881">
      <c r="A881" s="2" t="n">
        <v>46232</v>
      </c>
      <c r="B881" t="n">
        <v>96.43131415188233</v>
      </c>
      <c r="C881" t="n">
        <v>34.52532175608793</v>
      </c>
      <c r="D881" t="n">
        <v>1.764884805683686</v>
      </c>
      <c r="E881" t="n">
        <v>-0.9489057351288577</v>
      </c>
      <c r="F881" t="n">
        <v>13.83179959451328</v>
      </c>
      <c r="G881" t="n">
        <v>-1.211668111190778</v>
      </c>
      <c r="H881" t="n">
        <v>4.032271257498588</v>
      </c>
      <c r="I881" t="n">
        <v>2.605251972068134</v>
      </c>
      <c r="J881" t="n">
        <v>-2.423764461785849</v>
      </c>
      <c r="K881" t="n">
        <v>-8.26726292543951</v>
      </c>
    </row>
    <row r="882">
      <c r="A882" s="2" t="n">
        <v>46233</v>
      </c>
      <c r="B882" t="n">
        <v>103.0226947847901</v>
      </c>
      <c r="C882" t="n">
        <v>39.22532197779669</v>
      </c>
      <c r="D882" t="n">
        <v>4.210402121607348</v>
      </c>
      <c r="E882" t="n">
        <v>1.068126242885992</v>
      </c>
      <c r="F882" t="n">
        <v>17.26135612560971</v>
      </c>
      <c r="G882" t="n">
        <v>1.528601314132838</v>
      </c>
      <c r="H882" t="n">
        <v>6.227780973476915</v>
      </c>
      <c r="I882" t="n">
        <v>5.98276077772697</v>
      </c>
      <c r="J882" t="n">
        <v>1.005696219193308</v>
      </c>
      <c r="K882" t="n">
        <v>-6.296938068467739</v>
      </c>
    </row>
    <row r="883">
      <c r="A883" s="2" t="n">
        <v>46234</v>
      </c>
      <c r="B883" t="n">
        <v>101.6545131194354</v>
      </c>
      <c r="C883" t="n">
        <v>37.76272202077129</v>
      </c>
      <c r="D883" t="n">
        <v>4.160076572124849</v>
      </c>
      <c r="E883" t="n">
        <v>2.178805654296068</v>
      </c>
      <c r="F883" t="n">
        <v>18.72299486872979</v>
      </c>
      <c r="G883" t="n">
        <v>1.281975658625822</v>
      </c>
      <c r="H883" t="n">
        <v>7.047400466189679</v>
      </c>
      <c r="I883" t="n">
        <v>6.51481237426943</v>
      </c>
      <c r="J883" t="n">
        <v>0.5619148160200149</v>
      </c>
      <c r="K883" t="n">
        <v>-4.936994959667762</v>
      </c>
    </row>
    <row r="884">
      <c r="A884" s="2" t="n">
        <v>46237</v>
      </c>
      <c r="B884" t="n">
        <v>99.16560562159651</v>
      </c>
      <c r="C884" t="n">
        <v>37.35723055676252</v>
      </c>
      <c r="D884" t="n">
        <v>6.114747561767109</v>
      </c>
      <c r="E884" t="n">
        <v>4.950386446203403</v>
      </c>
      <c r="F884" t="n">
        <v>17.60588831455512</v>
      </c>
      <c r="G884" t="n">
        <v>3.565925282714755</v>
      </c>
      <c r="H884" t="n">
        <v>7.639153411119026</v>
      </c>
      <c r="I884" t="n">
        <v>5.656960395241484</v>
      </c>
      <c r="J884" t="n">
        <v>1.119110225599407</v>
      </c>
      <c r="K884" t="n">
        <v>-6.118769672358115</v>
      </c>
    </row>
    <row r="885">
      <c r="A885" s="2" t="n">
        <v>46238</v>
      </c>
      <c r="B885" t="n">
        <v>99.78152096434209</v>
      </c>
      <c r="C885" t="n">
        <v>38.15984778991623</v>
      </c>
      <c r="D885" t="n">
        <v>6.827659504231032</v>
      </c>
      <c r="E885" t="n">
        <v>2.415715991911949</v>
      </c>
      <c r="F885" t="n">
        <v>19.22357657913387</v>
      </c>
      <c r="G885" t="n">
        <v>1.299231503708653</v>
      </c>
      <c r="H885" t="n">
        <v>4.10841261228494</v>
      </c>
      <c r="I885" t="n">
        <v>5.495300784138335</v>
      </c>
      <c r="J885" t="n">
        <v>1.284801735304164</v>
      </c>
      <c r="K885" t="n">
        <v>-7.662700126451261</v>
      </c>
    </row>
    <row r="886">
      <c r="A886" s="2" t="n">
        <v>46239</v>
      </c>
      <c r="B886" t="n">
        <v>103.0801461642456</v>
      </c>
      <c r="C886" t="n">
        <v>40.49964282006344</v>
      </c>
      <c r="D886" t="n">
        <v>9.31643332771721</v>
      </c>
      <c r="E886" t="n">
        <v>4.035968875221241</v>
      </c>
      <c r="F886" t="n">
        <v>18.92163890875796</v>
      </c>
      <c r="G886" t="n">
        <v>5.069490383002906</v>
      </c>
      <c r="H886" t="n">
        <v>6.262570187353078</v>
      </c>
      <c r="I886" t="n">
        <v>4.913838913333279</v>
      </c>
      <c r="J886" t="n">
        <v>-0.01426296996188681</v>
      </c>
      <c r="K886" t="n">
        <v>-7.073725651976714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RELIANCE.NS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IOC.NS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2026-08-05T08:01:30Z</dcterms:created>
  <dcterms:modified xsi:type="dcterms:W3CDTF">2026-08-05T08:01:30Z</dcterms:modified>
</cp:coreProperties>
</file>