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172.5171661376953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907.1173706054688</v>
      </c>
      <c r="F3" t="n">
        <v>2215.315673828125</v>
      </c>
      <c r="G3" t="n">
        <v>173.4226989746094</v>
      </c>
      <c r="H3" t="n">
        <v>473.0035095214844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911.7498779296875</v>
      </c>
      <c r="F4" t="n">
        <v>2228.738525390625</v>
      </c>
      <c r="G4" t="n">
        <v>173.6589050292969</v>
      </c>
      <c r="H4" t="n">
        <v>472.1085510253906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906.4964599609375</v>
      </c>
      <c r="F5" t="n">
        <v>2206.227783203125</v>
      </c>
      <c r="G5" t="n">
        <v>172.2022399902344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914.6154174804688</v>
      </c>
      <c r="F6" t="n">
        <v>2229.061279296875</v>
      </c>
      <c r="G6" t="n">
        <v>171.9660491943359</v>
      </c>
      <c r="H6" t="n">
        <v>475.0762329101562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889.3037109375</v>
      </c>
      <c r="F7" t="n">
        <v>2220.666259765625</v>
      </c>
      <c r="G7" t="n">
        <v>175.8242492675781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874.0211181640625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883.4771118164062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548.6880493164062</v>
      </c>
      <c r="E10" t="n">
        <v>882.904052734375</v>
      </c>
      <c r="F10" t="n">
        <v>2227.2626953125</v>
      </c>
      <c r="G10" t="n">
        <v>176.3360137939453</v>
      </c>
      <c r="H10" t="n">
        <v>471.7787780761719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877.5550537109375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883.4771118164062</v>
      </c>
      <c r="F12" t="n">
        <v>2204.521240234375</v>
      </c>
      <c r="G12" t="n">
        <v>176.8478393554688</v>
      </c>
      <c r="H12" t="n">
        <v>472.0613403320312</v>
      </c>
      <c r="I12" t="n">
        <v>919.923095703125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886.7724609375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895.51220703125</v>
      </c>
      <c r="F14" t="n">
        <v>2131.0390625</v>
      </c>
      <c r="G14" t="n">
        <v>173.5014190673828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528.9873657226562</v>
      </c>
      <c r="E15" t="n">
        <v>862.2725830078125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851.2405395507812</v>
      </c>
      <c r="F16" t="n">
        <v>2145.338623046875</v>
      </c>
      <c r="G16" t="n">
        <v>170.9030456542969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515.99560546875</v>
      </c>
      <c r="E17" t="n">
        <v>822.2035522460938</v>
      </c>
      <c r="F17" t="n">
        <v>2107.6982421875</v>
      </c>
      <c r="G17" t="n">
        <v>166.7692413330078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854.3447875976562</v>
      </c>
      <c r="F18" t="n">
        <v>2147.045654296875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499.8853759765625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504.5152893066406</v>
      </c>
      <c r="E20" t="n">
        <v>841.4501342773438</v>
      </c>
      <c r="F20" t="n">
        <v>2106.729248046875</v>
      </c>
      <c r="G20" t="n">
        <v>171.3361206054688</v>
      </c>
      <c r="H20" t="n">
        <v>444.2210388183594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848.470458984375</v>
      </c>
      <c r="F21" t="n">
        <v>2097.687744140625</v>
      </c>
      <c r="G21" t="n">
        <v>173.3833312988281</v>
      </c>
      <c r="H21" t="n">
        <v>454.6316833496094</v>
      </c>
      <c r="I21" t="n">
        <v>881.3026733398438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860.0279541015625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1319.807983398438</v>
      </c>
      <c r="D23" t="n">
        <v>526.7197875976562</v>
      </c>
      <c r="E23" t="n">
        <v>869.4839477539062</v>
      </c>
      <c r="F23" t="n">
        <v>2147.645263671875</v>
      </c>
      <c r="G23" t="n">
        <v>182.7926483154297</v>
      </c>
      <c r="H23" t="n">
        <v>476.0655212402344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525.7750854492188</v>
      </c>
      <c r="E24" t="n">
        <v>881.901123046875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871.4420166015625</v>
      </c>
      <c r="F25" t="n">
        <v>2127.994384765625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535.4599609375</v>
      </c>
      <c r="E26" t="n">
        <v>849.5211791992188</v>
      </c>
      <c r="F26" t="n">
        <v>2082.788818359375</v>
      </c>
      <c r="G26" t="n">
        <v>181.2572021484375</v>
      </c>
      <c r="H26" t="n">
        <v>487.8954162597656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838.5845336914062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539.050537109375</v>
      </c>
      <c r="E28" t="n">
        <v>821.4393310546875</v>
      </c>
      <c r="F28" t="n">
        <v>2101.2861328125</v>
      </c>
      <c r="G28" t="n">
        <v>181.2178344726562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814.8486938476562</v>
      </c>
      <c r="F29" t="n">
        <v>2106.3603515625</v>
      </c>
      <c r="G29" t="n">
        <v>182.8713836669922</v>
      </c>
      <c r="H29" t="n">
        <v>484.222412109375</v>
      </c>
      <c r="I29" t="n">
        <v>863.1405029296875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788.0087890625</v>
      </c>
      <c r="F30" t="n">
        <v>2083.1572265625</v>
      </c>
      <c r="G30" t="n">
        <v>183.0288696289062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763.8908081054688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777.2631225585938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530.8772583007812</v>
      </c>
      <c r="E33" t="n">
        <v>793.0233154296875</v>
      </c>
      <c r="F33" t="n">
        <v>2109.451171875</v>
      </c>
      <c r="G33" t="n">
        <v>179.6038360595703</v>
      </c>
      <c r="H33" t="n">
        <v>477.2101745605469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1282.29296875</v>
      </c>
      <c r="D34" t="n">
        <v>523.8380126953125</v>
      </c>
      <c r="E34" t="n">
        <v>795.602294921875</v>
      </c>
      <c r="F34" t="n">
        <v>2128.87109375</v>
      </c>
      <c r="G34" t="n">
        <v>179.5232238769531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788.3908081054688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772.7261352539062</v>
      </c>
      <c r="F36" t="n">
        <v>2117.108154296875</v>
      </c>
      <c r="G36" t="n">
        <v>175.7738952636719</v>
      </c>
      <c r="H36" t="n">
        <v>483.9361877441406</v>
      </c>
      <c r="I36" t="n">
        <v>861.5346069335938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519.7277221679688</v>
      </c>
      <c r="E37" t="n">
        <v>745.8861083984375</v>
      </c>
      <c r="F37" t="n">
        <v>2094.182373046875</v>
      </c>
      <c r="G37" t="n">
        <v>173.2340545654297</v>
      </c>
      <c r="H37" t="n">
        <v>482.1235656738281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767.4249877929688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736.5731811523438</v>
      </c>
      <c r="F39" t="n">
        <v>2003.263427734375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680.7167358398438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532.2945556640625</v>
      </c>
      <c r="E41" t="n">
        <v>733.5167236328125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718.5684814453125</v>
      </c>
      <c r="F42" t="n">
        <v>1982.6904296875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700.89794921875</v>
      </c>
      <c r="F43" t="n">
        <v>1929.0888671875</v>
      </c>
      <c r="G43" t="n">
        <v>176.9027252197266</v>
      </c>
      <c r="H43" t="n">
        <v>487.5614929199219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689.6747436523438</v>
      </c>
      <c r="F44" t="n">
        <v>1863.125366210938</v>
      </c>
      <c r="G44" t="n">
        <v>181.8211517333984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634.8961791992188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492.7988891601562</v>
      </c>
      <c r="E46" t="n">
        <v>669.6163940429688</v>
      </c>
      <c r="F46" t="n">
        <v>1798.084228515625</v>
      </c>
      <c r="G46" t="n">
        <v>182.9499969482422</v>
      </c>
      <c r="H46" t="n">
        <v>468.09912109375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498.9877014160156</v>
      </c>
      <c r="E47" t="n">
        <v>670.5237426757812</v>
      </c>
      <c r="F47" t="n">
        <v>1843.197875976562</v>
      </c>
      <c r="G47" t="n">
        <v>184.8448028564453</v>
      </c>
      <c r="H47" t="n">
        <v>469.9595336914062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678.9769287109375</v>
      </c>
      <c r="F48" t="n">
        <v>1939.191040039062</v>
      </c>
      <c r="G48" t="n">
        <v>187.0621185302734</v>
      </c>
      <c r="H48" t="n">
        <v>477.7825927734375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677.6397705078125</v>
      </c>
      <c r="F49" t="n">
        <v>1932.2255859375</v>
      </c>
      <c r="G49" t="n">
        <v>190.5695343017578</v>
      </c>
      <c r="H49" t="n">
        <v>484.222412109375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510.7987365722656</v>
      </c>
      <c r="E50" t="n">
        <v>678.1651000976562</v>
      </c>
      <c r="F50" t="n">
        <v>1899.843505859375</v>
      </c>
      <c r="G50" t="n">
        <v>192.7062683105469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692.1104736328125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533.5701293945312</v>
      </c>
      <c r="E52" t="n">
        <v>713.7447509765625</v>
      </c>
      <c r="F52" t="n">
        <v>1911.6982421875</v>
      </c>
      <c r="G52" t="n">
        <v>195.6089477539062</v>
      </c>
      <c r="H52" t="n">
        <v>501.2996826171875</v>
      </c>
      <c r="I52" t="n">
        <v>848.0830688476562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713.028564453125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689.8658447265625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717.463134765625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667.9447631835938</v>
      </c>
      <c r="F55" t="n">
        <v>1839.138549804688</v>
      </c>
      <c r="G55" t="n">
        <v>201.3740386962891</v>
      </c>
      <c r="H55" t="n">
        <v>469.4824829101562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494.0271606445312</v>
      </c>
      <c r="E56" t="n">
        <v>663.216796875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663.8375854492188</v>
      </c>
      <c r="F57" t="n">
        <v>1813.67578125</v>
      </c>
      <c r="G57" t="n">
        <v>205.4861450195312</v>
      </c>
      <c r="H57" t="n">
        <v>460.2283325195312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654.142822265625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486.7517395019531</v>
      </c>
      <c r="E59" t="n">
        <v>657.8678588867188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664.1719360351562</v>
      </c>
      <c r="F60" t="n">
        <v>1833.18798828125</v>
      </c>
      <c r="G60" t="n">
        <v>205.2845458984375</v>
      </c>
      <c r="H60" t="n">
        <v>460.32373046875</v>
      </c>
      <c r="I60" t="n">
        <v>805.1871948242188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695.1669311523438</v>
      </c>
      <c r="F61" t="n">
        <v>1859.804321289062</v>
      </c>
      <c r="G61" t="n">
        <v>200.9305114746094</v>
      </c>
      <c r="H61" t="n">
        <v>467.4790649414062</v>
      </c>
      <c r="I61" t="n">
        <v>823.0831909179688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713.79248046875</v>
      </c>
      <c r="F62" t="n">
        <v>1890.01806640625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863.205078125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719.237060546875</v>
      </c>
      <c r="F63" t="n">
        <v>1917.234008789062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736.0956420898438</v>
      </c>
      <c r="F64" t="n">
        <v>1963.638916015625</v>
      </c>
      <c r="G64" t="n">
        <v>205.9699096679688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736.33447265625</v>
      </c>
      <c r="F65" t="n">
        <v>1974.1103515625</v>
      </c>
      <c r="G65" t="n">
        <v>209.1950988769531</v>
      </c>
      <c r="H65" t="n">
        <v>518.9016723632812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511.6017761230469</v>
      </c>
      <c r="E66" t="n">
        <v>718.7117309570312</v>
      </c>
      <c r="F66" t="n">
        <v>1976.18603515625</v>
      </c>
      <c r="G66" t="n">
        <v>209.3160705566406</v>
      </c>
      <c r="H66" t="n">
        <v>497.3403930664062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746.5069580078125</v>
      </c>
      <c r="F67" t="n">
        <v>1997.174438476562</v>
      </c>
      <c r="G67" t="n">
        <v>206.9374847412109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775.25732421875</v>
      </c>
      <c r="F68" t="n">
        <v>2014.011352539062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775.8303833007812</v>
      </c>
      <c r="F69" t="n">
        <v>1995.559936523438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769.9561767578125</v>
      </c>
      <c r="F70" t="n">
        <v>1967.14501953125</v>
      </c>
      <c r="G70" t="n">
        <v>213.5088500976562</v>
      </c>
      <c r="H70" t="n">
        <v>494.0967102050781</v>
      </c>
      <c r="I70" t="n">
        <v>876.3660888671875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751.0917358398438</v>
      </c>
      <c r="F71" t="n">
        <v>1985.503784179688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531.680419921875</v>
      </c>
      <c r="E72" t="n">
        <v>760.6433715820312</v>
      </c>
      <c r="F72" t="n">
        <v>2009.029174804688</v>
      </c>
      <c r="G72" t="n">
        <v>217.7822418212891</v>
      </c>
      <c r="H72" t="n">
        <v>494.0489807128906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740.2984008789062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764.5117797851562</v>
      </c>
      <c r="F74" t="n">
        <v>1997.312866210938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762.2193603515625</v>
      </c>
      <c r="F75" t="n">
        <v>2027.757446289062</v>
      </c>
      <c r="G75" t="n">
        <v>209.9611206054688</v>
      </c>
      <c r="H75" t="n">
        <v>494.3828735351562</v>
      </c>
      <c r="I75" t="n">
        <v>870.422607421875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528.9873657226562</v>
      </c>
      <c r="E76" t="n">
        <v>761.3119506835938</v>
      </c>
      <c r="F76" t="n">
        <v>1962.255249023438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727.021728515625</v>
      </c>
      <c r="F77" t="n">
        <v>1938.083740234375</v>
      </c>
      <c r="G77" t="n">
        <v>205.8086547851562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758.2076416015625</v>
      </c>
      <c r="F78" t="n">
        <v>1981.998046875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528.9873657226562</v>
      </c>
      <c r="E79" t="n">
        <v>756.4884643554688</v>
      </c>
      <c r="F79" t="n">
        <v>1979.000122070312</v>
      </c>
      <c r="G79" t="n">
        <v>207.6228332519531</v>
      </c>
      <c r="H79" t="n">
        <v>505.5451354980469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766.9951171875</v>
      </c>
      <c r="F80" t="n">
        <v>2068.258056640625</v>
      </c>
      <c r="G80" t="n">
        <v>210.5255432128906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526.0111083984375</v>
      </c>
      <c r="E81" t="n">
        <v>747.31884765625</v>
      </c>
      <c r="F81" t="n">
        <v>2061.800537109375</v>
      </c>
      <c r="G81" t="n">
        <v>209.2757720947266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737.2418212890625</v>
      </c>
      <c r="F82" t="n">
        <v>2057.787109375</v>
      </c>
      <c r="G82" t="n">
        <v>212.1784515380859</v>
      </c>
      <c r="H82" t="n">
        <v>498.866943359375</v>
      </c>
      <c r="I82" t="n">
        <v>881.7840576171875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721.6727294921875</v>
      </c>
      <c r="F83" t="n">
        <v>2003.401489257812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499.8853759765625</v>
      </c>
      <c r="E84" t="n">
        <v>727.8811645507812</v>
      </c>
      <c r="F84" t="n">
        <v>1998.83544921875</v>
      </c>
      <c r="G84" t="n">
        <v>211.2914886474609</v>
      </c>
      <c r="H84" t="n">
        <v>495.861572265625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482.6414794921875</v>
      </c>
      <c r="E85" t="n">
        <v>722.1981201171875</v>
      </c>
      <c r="F85" t="n">
        <v>1982.782348632812</v>
      </c>
      <c r="G85" t="n">
        <v>215.0005187988281</v>
      </c>
      <c r="H85" t="n">
        <v>480.5016174316406</v>
      </c>
      <c r="I85" t="n">
        <v>812.6826782226562</v>
      </c>
      <c r="J85" t="n">
        <v>733.9174194335938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723.3920288085938</v>
      </c>
      <c r="F86" t="n">
        <v>1952.752685546875</v>
      </c>
      <c r="G86" t="n">
        <v>212.0171813964844</v>
      </c>
      <c r="H86" t="n">
        <v>466.954345703125</v>
      </c>
      <c r="I86" t="n">
        <v>789.1993408203125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736.7163696289062</v>
      </c>
      <c r="F87" t="n">
        <v>2011.566284179688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745.7427978515625</v>
      </c>
      <c r="F88" t="n">
        <v>1995.97509765625</v>
      </c>
      <c r="G88" t="n">
        <v>206.1311950683594</v>
      </c>
      <c r="H88" t="n">
        <v>478.6889343261719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736.668701171875</v>
      </c>
      <c r="F89" t="n">
        <v>1973.187744140625</v>
      </c>
      <c r="G89" t="n">
        <v>203.9138336181641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761.455322265625</v>
      </c>
      <c r="F90" t="n">
        <v>2024.20556640625</v>
      </c>
      <c r="G90" t="n">
        <v>208.5097961425781</v>
      </c>
      <c r="H90" t="n">
        <v>477.067138671875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761.598388671875</v>
      </c>
      <c r="F91" t="n">
        <v>2045.56298828125</v>
      </c>
      <c r="G91" t="n">
        <v>204.8813781738281</v>
      </c>
      <c r="H91" t="n">
        <v>472.8215942382812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474.1848449707031</v>
      </c>
      <c r="E92" t="n">
        <v>782.8508911132812</v>
      </c>
      <c r="F92" t="n">
        <v>2071.164306640625</v>
      </c>
      <c r="G92" t="n">
        <v>213.4281921386719</v>
      </c>
      <c r="H92" t="n">
        <v>479.9291687011719</v>
      </c>
      <c r="I92" t="n">
        <v>780.5466918945312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793.1665649414062</v>
      </c>
      <c r="F93" t="n">
        <v>2113.97119140625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759.927001953125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724.3948974609375</v>
      </c>
      <c r="F95" t="n">
        <v>2145.845703125</v>
      </c>
      <c r="G95" t="n">
        <v>225.7646179199219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478.3895874023438</v>
      </c>
      <c r="E96" t="n">
        <v>718.8071899414062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728.7409057617188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721.0039672851562</v>
      </c>
      <c r="F98" t="n">
        <v>2120.7060546875</v>
      </c>
      <c r="G98" t="n">
        <v>219.8786163330078</v>
      </c>
      <c r="H98" t="n">
        <v>497.8175048828125</v>
      </c>
      <c r="I98" t="n">
        <v>826.4683837890625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3298.4609375</v>
      </c>
      <c r="C99" t="n">
        <v>1471.923217773438</v>
      </c>
      <c r="D99" t="n">
        <v>470.4053955078125</v>
      </c>
      <c r="E99" t="n">
        <v>744.978759765625</v>
      </c>
      <c r="F99" t="n">
        <v>2103.63818359375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748.9426879882812</v>
      </c>
      <c r="F100" t="n">
        <v>2150.135986328125</v>
      </c>
      <c r="G100" t="n">
        <v>222.3488464355469</v>
      </c>
      <c r="H100" t="n">
        <v>501.9197998046875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481.9800415039062</v>
      </c>
      <c r="E101" t="n">
        <v>760.78662109375</v>
      </c>
      <c r="F101" t="n">
        <v>2167.0654296875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732.5615234375</v>
      </c>
      <c r="F102" t="n">
        <v>2171.0322265625</v>
      </c>
      <c r="G102" t="n">
        <v>223.5465087890625</v>
      </c>
      <c r="H102" t="n">
        <v>509.1228942871094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731.4631958007812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730.2235107421875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492.9405517578125</v>
      </c>
      <c r="E104" t="n">
        <v>734.6151123046875</v>
      </c>
      <c r="F104" t="n">
        <v>2107.882568359375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729.1229858398438</v>
      </c>
      <c r="F105" t="n">
        <v>2114.47900390625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480.5627746582031</v>
      </c>
      <c r="E106" t="n">
        <v>726.0665893554688</v>
      </c>
      <c r="F106" t="n">
        <v>2103.91552734375</v>
      </c>
      <c r="G106" t="n">
        <v>226.9742126464844</v>
      </c>
      <c r="H106" t="n">
        <v>489.1834411621094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716.1805419921875</v>
      </c>
      <c r="F107" t="n">
        <v>2040.350708007812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467.5234985351562</v>
      </c>
      <c r="E108" t="n">
        <v>714.556640625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728.7409057617188</v>
      </c>
      <c r="F109" t="n">
        <v>2027.526977539062</v>
      </c>
      <c r="G109" t="n">
        <v>223.711669921875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716.3237915039062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705.1962280273438</v>
      </c>
      <c r="F111" t="n">
        <v>2026.78857421875</v>
      </c>
      <c r="G111" t="n">
        <v>218.5906982421875</v>
      </c>
      <c r="H111" t="n">
        <v>477.1625366210938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1379.210327148438</v>
      </c>
      <c r="D112" t="n">
        <v>468.3266296386719</v>
      </c>
      <c r="E112" t="n">
        <v>704.0499877929688</v>
      </c>
      <c r="F112" t="n">
        <v>2002.894165039062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708.5393676757812</v>
      </c>
      <c r="F113" t="n">
        <v>1997.821533203125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708.6348876953125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692.779052734375</v>
      </c>
      <c r="F115" t="n">
        <v>1964.223022460938</v>
      </c>
      <c r="G115" t="n">
        <v>217.4756774902344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724.9678955078125</v>
      </c>
      <c r="F116" t="n">
        <v>2043.752563476562</v>
      </c>
      <c r="G116" t="n">
        <v>218.1364440917969</v>
      </c>
      <c r="H116" t="n">
        <v>462.6134033203125</v>
      </c>
      <c r="I116" t="n">
        <v>811.326904296875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478.0115356445312</v>
      </c>
      <c r="E117" t="n">
        <v>727.8334350585938</v>
      </c>
      <c r="F117" t="n">
        <v>2052.222412109375</v>
      </c>
      <c r="G117" t="n">
        <v>222.927001953125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727.8811645507812</v>
      </c>
      <c r="F118" t="n">
        <v>2050.220947265625</v>
      </c>
      <c r="G118" t="n">
        <v>219.1275634765625</v>
      </c>
      <c r="H118" t="n">
        <v>459.0357666015625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740.0596313476562</v>
      </c>
      <c r="F119" t="n">
        <v>2096.52392578125</v>
      </c>
      <c r="G119" t="n">
        <v>219.2928009033203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481.6493530273438</v>
      </c>
      <c r="E120" t="n">
        <v>758.9240112304688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830.03076171875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758.4942626953125</v>
      </c>
      <c r="F122" t="n">
        <v>2157.067138671875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732.5137939453125</v>
      </c>
      <c r="F123" t="n">
        <v>2078.70068359375</v>
      </c>
      <c r="G123" t="n">
        <v>226.3547668457031</v>
      </c>
      <c r="H123" t="n">
        <v>453.9316711425781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746.4591674804688</v>
      </c>
      <c r="F125" t="n">
        <v>2124.212890625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776.4989624023438</v>
      </c>
      <c r="F126" t="n">
        <v>2210.62939453125</v>
      </c>
      <c r="G126" t="n">
        <v>241.09814453125</v>
      </c>
      <c r="H126" t="n">
        <v>476.5423889160156</v>
      </c>
      <c r="I126" t="n">
        <v>860.4572143554688</v>
      </c>
      <c r="J126" t="n">
        <v>706.1019287109375</v>
      </c>
      <c r="K126" t="n">
        <v>775.5096435546875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794.9337158203125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840.4949340820312</v>
      </c>
      <c r="F128" t="n">
        <v>2325.29296875</v>
      </c>
      <c r="G128" t="n">
        <v>238.9506378173828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816.8545532226562</v>
      </c>
      <c r="F129" t="n">
        <v>2301.606201171875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812.1265258789062</v>
      </c>
      <c r="F130" t="n">
        <v>2323.8505859375</v>
      </c>
      <c r="G130" t="n">
        <v>242.0480346679688</v>
      </c>
      <c r="H130" t="n">
        <v>480.5970764160156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820.4840698242188</v>
      </c>
      <c r="F131" t="n">
        <v>2318.033935546875</v>
      </c>
      <c r="G131" t="n">
        <v>243.6586761474609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818.048583984375</v>
      </c>
      <c r="F132" t="n">
        <v>2279.828125</v>
      </c>
      <c r="G132" t="n">
        <v>241.7589416503906</v>
      </c>
      <c r="H132" t="n">
        <v>477.0194091796875</v>
      </c>
      <c r="I132" t="n">
        <v>866.702392578125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515.2396240234375</v>
      </c>
      <c r="E133" t="n">
        <v>833.3789672851562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836.1011962890625</v>
      </c>
      <c r="F134" t="n">
        <v>2324.735107421875</v>
      </c>
      <c r="G134" t="n">
        <v>240.2309112548828</v>
      </c>
      <c r="H134" t="n">
        <v>483.98388671875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835.002685546875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820.5318603515625</v>
      </c>
      <c r="F136" t="n">
        <v>2376.57568359375</v>
      </c>
      <c r="G136" t="n">
        <v>243.9064483642578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827.0748291015625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527.4758911132812</v>
      </c>
      <c r="E138" t="n">
        <v>834.3340454101562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837.4861450195312</v>
      </c>
      <c r="F139" t="n">
        <v>2426.787841796875</v>
      </c>
      <c r="G139" t="n">
        <v>247.416748046875</v>
      </c>
      <c r="H139" t="n">
        <v>501.6335754394531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248.2427062988281</v>
      </c>
      <c r="H140" t="n">
        <v>506.7854309082031</v>
      </c>
      <c r="I140" t="n">
        <v>908.0071411132812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829.7493286132812</v>
      </c>
      <c r="F141" t="n">
        <v>2441.818359375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530.0394287109375</v>
      </c>
      <c r="E142" t="n">
        <v>804.9151611328125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808.3536987304688</v>
      </c>
      <c r="F143" t="n">
        <v>2403.054443359375</v>
      </c>
      <c r="G143" t="n">
        <v>251.2162170410156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813.7503662109375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815.4696044921875</v>
      </c>
      <c r="F145" t="n">
        <v>2454.662353515625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822.6810913085938</v>
      </c>
      <c r="F146" t="n">
        <v>2413.33837890625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549.028564453125</v>
      </c>
      <c r="E147" t="n">
        <v>826.0241088867188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823.2064208984375</v>
      </c>
      <c r="F148" t="n">
        <v>2444.378173828125</v>
      </c>
      <c r="G148" t="n">
        <v>254.5200042724609</v>
      </c>
      <c r="H148" t="n">
        <v>496.5295104980469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816.1381225585938</v>
      </c>
      <c r="F149" t="n">
        <v>2445.866943359375</v>
      </c>
      <c r="G149" t="n">
        <v>255.6350860595703</v>
      </c>
      <c r="H149" t="n">
        <v>507.1192626953125</v>
      </c>
      <c r="I149" t="n">
        <v>949.1806030273438</v>
      </c>
      <c r="J149" t="n">
        <v>763.2554321289062</v>
      </c>
      <c r="K149" t="n">
        <v>763.9462890625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833.9520874023438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829.6060791015625</v>
      </c>
      <c r="F151" t="n">
        <v>2466.715576171875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817.8576049804688</v>
      </c>
      <c r="F152" t="n">
        <v>2459.6884765625</v>
      </c>
      <c r="G152" t="n">
        <v>257.0392150878906</v>
      </c>
      <c r="H152" t="n">
        <v>486.8460388183594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553.2538452148438</v>
      </c>
      <c r="E153" t="n">
        <v>835.8623657226562</v>
      </c>
      <c r="F153" t="n">
        <v>2432.6044921875</v>
      </c>
      <c r="G153" t="n">
        <v>252.9507141113281</v>
      </c>
      <c r="H153" t="n">
        <v>489.8035888671875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826.0241088867188</v>
      </c>
      <c r="F154" t="n">
        <v>2415.1533203125</v>
      </c>
      <c r="G154" t="n">
        <v>254.8503875732422</v>
      </c>
      <c r="H154" t="n">
        <v>486.7983093261719</v>
      </c>
      <c r="I154" t="n">
        <v>934.5125732421875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849.950927734375</v>
      </c>
      <c r="F155" t="n">
        <v>2461.270263671875</v>
      </c>
      <c r="G155" t="n">
        <v>256.5023193359375</v>
      </c>
      <c r="H155" t="n">
        <v>488.0862426757812</v>
      </c>
      <c r="I155" t="n">
        <v>941.1927490234375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850.2852783203125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877.125244140625</v>
      </c>
      <c r="F157" t="n">
        <v>2496.218994140625</v>
      </c>
      <c r="G157" t="n">
        <v>260.7147521972656</v>
      </c>
      <c r="H157" t="n">
        <v>489.7081298828125</v>
      </c>
      <c r="I157" t="n">
        <v>935.201171875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865.2813110351562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847.61083984375</v>
      </c>
      <c r="F159" t="n">
        <v>2444.70361328125</v>
      </c>
      <c r="G159" t="n">
        <v>259.6822509765625</v>
      </c>
      <c r="H159" t="n">
        <v>491.2345886230469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850.667236328125</v>
      </c>
      <c r="F160" t="n">
        <v>2413.105712890625</v>
      </c>
      <c r="G160" t="n">
        <v>260.9212646484375</v>
      </c>
      <c r="H160" t="n">
        <v>489.4219360351562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862.463623046875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550.4053955078125</v>
      </c>
      <c r="E162" t="n">
        <v>866.714111328125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2393.374755859375</v>
      </c>
      <c r="G163" t="n">
        <v>258.4433288574219</v>
      </c>
      <c r="H163" t="n">
        <v>491.9024047851562</v>
      </c>
      <c r="I163" t="n">
        <v>933.7882080078125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867.0961303710938</v>
      </c>
      <c r="F164" t="n">
        <v>2397.33056640625</v>
      </c>
      <c r="G164" t="n">
        <v>258.9802856445312</v>
      </c>
      <c r="H164" t="n">
        <v>499.0099792480469</v>
      </c>
      <c r="I164" t="n">
        <v>939.4423828125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882.8084716796875</v>
      </c>
      <c r="F165" t="n">
        <v>2475.55712890625</v>
      </c>
      <c r="G165" t="n">
        <v>264.7206420898438</v>
      </c>
      <c r="H165" t="n">
        <v>501.4427490234375</v>
      </c>
      <c r="I165" t="n">
        <v>952.8075561523438</v>
      </c>
      <c r="J165" t="n">
        <v>782.9835205078125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881.136962890625</v>
      </c>
      <c r="F166" t="n">
        <v>2425.437744140625</v>
      </c>
      <c r="G166" t="n">
        <v>262.3253479003906</v>
      </c>
      <c r="H166" t="n">
        <v>502.3968505859375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853.4373168945312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868.9586791992188</v>
      </c>
      <c r="F169" t="n">
        <v>2394.8173828125</v>
      </c>
      <c r="G169" t="n">
        <v>270.2133483886719</v>
      </c>
      <c r="H169" t="n">
        <v>496.5772705078125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903.4878540039062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497.6743469238281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895.9420166015625</v>
      </c>
      <c r="F172" t="n">
        <v>2409.3369140625</v>
      </c>
      <c r="G172" t="n">
        <v>272.9802551269531</v>
      </c>
      <c r="H172" t="n">
        <v>497.7221069335938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905.49365234375</v>
      </c>
      <c r="F173" t="n">
        <v>2401.611572265625</v>
      </c>
      <c r="G173" t="n">
        <v>273.3106994628906</v>
      </c>
      <c r="H173" t="n">
        <v>498.2944641113281</v>
      </c>
      <c r="I173" t="n">
        <v>907.0150146484375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900.383544921875</v>
      </c>
      <c r="F174" t="n">
        <v>2407.38232421875</v>
      </c>
      <c r="G174" t="n">
        <v>276.2015380859375</v>
      </c>
      <c r="H174" t="n">
        <v>499.2962341308594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887.4888305664062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887.3455200195312</v>
      </c>
      <c r="F176" t="n">
        <v>2382.997802734375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850.2376098632812</v>
      </c>
      <c r="F177" t="n">
        <v>2352.982177734375</v>
      </c>
      <c r="G177" t="n">
        <v>273.6410522460938</v>
      </c>
      <c r="H177" t="n">
        <v>485.2718811035156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520.4497680664062</v>
      </c>
      <c r="E178" t="n">
        <v>859.7891235351562</v>
      </c>
      <c r="F178" t="n">
        <v>2400.54150390625</v>
      </c>
      <c r="G178" t="n">
        <v>277.1926879882812</v>
      </c>
      <c r="H178" t="n">
        <v>488.6110229492188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882.1876220703125</v>
      </c>
      <c r="F179" t="n">
        <v>2404.54345703125</v>
      </c>
      <c r="G179" t="n">
        <v>277.5231018066406</v>
      </c>
      <c r="H179" t="n">
        <v>503.0169677734375</v>
      </c>
      <c r="I179" t="n">
        <v>890.2047729492188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885.1964111328125</v>
      </c>
      <c r="F180" t="n">
        <v>2441.818359375</v>
      </c>
      <c r="G180" t="n">
        <v>281.6115417480469</v>
      </c>
      <c r="H180" t="n">
        <v>510.6970825195312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546.56005859375</v>
      </c>
      <c r="E181" t="n">
        <v>866.04541015625</v>
      </c>
      <c r="F181" t="n">
        <v>2506.17724609375</v>
      </c>
      <c r="G181" t="n">
        <v>284.9980773925781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1443.610717773438</v>
      </c>
      <c r="D182" t="n">
        <v>539.8187866210938</v>
      </c>
      <c r="E182" t="n">
        <v>850.5240478515625</v>
      </c>
      <c r="F182" t="n">
        <v>2496.218994140625</v>
      </c>
      <c r="G182" t="n">
        <v>286.1130981445312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832.6626586914062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843.6469116210938</v>
      </c>
      <c r="F184" t="n">
        <v>2493.61279296875</v>
      </c>
      <c r="G184" t="n">
        <v>276.5731811523438</v>
      </c>
      <c r="H184" t="n">
        <v>511.794189453125</v>
      </c>
      <c r="I184" t="n">
        <v>892.8823852539062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845.3662109375</v>
      </c>
      <c r="F185" t="n">
        <v>2514.879638671875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2513.437255859375</v>
      </c>
      <c r="G186" t="n">
        <v>275.0864868164062</v>
      </c>
      <c r="H186" t="n">
        <v>513.6546020507812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543.99658203125</v>
      </c>
      <c r="E187" t="n">
        <v>869.62744140625</v>
      </c>
      <c r="F187" t="n">
        <v>2509.62109375</v>
      </c>
      <c r="G187" t="n">
        <v>274.3844299316406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845.3662109375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856.3982543945312</v>
      </c>
      <c r="F189" t="n">
        <v>2483.095458984375</v>
      </c>
      <c r="G189" t="n">
        <v>274.9212341308594</v>
      </c>
      <c r="H189" t="n">
        <v>501.9197998046875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815.3741455078125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792.6412353515625</v>
      </c>
      <c r="F191" t="n">
        <v>2419.57421875</v>
      </c>
      <c r="G191" t="n">
        <v>275.9537658691406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794.9337158203125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787.9610595703125</v>
      </c>
      <c r="F193" t="n">
        <v>2373.922607421875</v>
      </c>
      <c r="G193" t="n">
        <v>269.5112609863281</v>
      </c>
      <c r="H193" t="n">
        <v>483.5545959472656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802.0496215820312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805.0582275390625</v>
      </c>
      <c r="F195" t="n">
        <v>2388.581787109375</v>
      </c>
      <c r="G195" t="n">
        <v>271.4523010253906</v>
      </c>
      <c r="H195" t="n">
        <v>491.854736328125</v>
      </c>
      <c r="I195" t="n">
        <v>897.23388671875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796.0321044921875</v>
      </c>
      <c r="F196" t="n">
        <v>2397.33056640625</v>
      </c>
      <c r="G196" t="n">
        <v>274.3018188476562</v>
      </c>
      <c r="H196" t="n">
        <v>487.9908752441406</v>
      </c>
      <c r="I196" t="n">
        <v>905.0925903320312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796.2230834960938</v>
      </c>
      <c r="F197" t="n">
        <v>2411.058837890625</v>
      </c>
      <c r="G197" t="n">
        <v>274.4256896972656</v>
      </c>
      <c r="H197" t="n">
        <v>490.3282775878906</v>
      </c>
      <c r="I197" t="n">
        <v>904.7172241210938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796.1753540039062</v>
      </c>
      <c r="F198" t="n">
        <v>2421.94775390625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789.5847778320312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791.1607055664062</v>
      </c>
      <c r="F200" t="n">
        <v>2420.691162109375</v>
      </c>
      <c r="G200" t="n">
        <v>288.8387756347656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783.4717407226562</v>
      </c>
      <c r="F201" t="n">
        <v>2470.01904296875</v>
      </c>
      <c r="G201" t="n">
        <v>285.4522705078125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783.51953125</v>
      </c>
      <c r="F202" t="n">
        <v>2394.8173828125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784.1880493164062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798.1334838867188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792.6412353515625</v>
      </c>
      <c r="F205" t="n">
        <v>2349.3525390625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792.1159057617188</v>
      </c>
      <c r="F206" t="n">
        <v>2373.969482421875</v>
      </c>
      <c r="G206" t="n">
        <v>288.0127563476562</v>
      </c>
      <c r="H206" t="n">
        <v>500.4410095214844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535.308837890625</v>
      </c>
      <c r="E207" t="n">
        <v>800.807861328125</v>
      </c>
      <c r="F207" t="n">
        <v>2390.928466796875</v>
      </c>
      <c r="G207" t="n">
        <v>288.6735229492188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796.0797729492188</v>
      </c>
      <c r="F208" t="n">
        <v>2359.540283203125</v>
      </c>
      <c r="G208" t="n">
        <v>292.92724609375</v>
      </c>
      <c r="H208" t="n">
        <v>505.4974365234375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794.4559936523438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791.9725952148438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527.971923828125</v>
      </c>
      <c r="E211" t="n">
        <v>789.7756958007812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778.3137817382812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783.4240112304688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782.2776489257812</v>
      </c>
      <c r="F214" t="n">
        <v>2345.251708984375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807.0164794921875</v>
      </c>
      <c r="F215" t="n">
        <v>2302.854736328125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810.6937255859375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807.8760986328125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801.237548828125</v>
      </c>
      <c r="F218" t="n">
        <v>2304.91552734375</v>
      </c>
      <c r="G218" t="n">
        <v>283.8829040527344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801.2854614257812</v>
      </c>
      <c r="F219" t="n">
        <v>2327.12158203125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525.3015747070312</v>
      </c>
      <c r="E220" t="n">
        <v>801.3809814453125</v>
      </c>
      <c r="F220" t="n">
        <v>2343.70556640625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804.2942504882812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810.0729370117188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527.971923828125</v>
      </c>
      <c r="E223" t="n">
        <v>824.11376953125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820.818603515625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280.8681640625</v>
      </c>
      <c r="H225" t="n">
        <v>464.0921936035156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826.8360595703125</v>
      </c>
      <c r="F226" t="n">
        <v>2468.1337890625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841.9275512695312</v>
      </c>
      <c r="F227" t="n">
        <v>2515.122314453125</v>
      </c>
      <c r="G227" t="n">
        <v>280.8269348144531</v>
      </c>
      <c r="H227" t="n">
        <v>484.0316162109375</v>
      </c>
      <c r="I227" t="n">
        <v>970.8887939453125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837.9158935546875</v>
      </c>
      <c r="F228" t="n">
        <v>2494.97802734375</v>
      </c>
      <c r="G228" t="n">
        <v>280.4552612304688</v>
      </c>
      <c r="H228" t="n">
        <v>478.450439453125</v>
      </c>
      <c r="I228" t="n">
        <v>964.426025390625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563.7835083007812</v>
      </c>
      <c r="E229" t="n">
        <v>842.1187744140625</v>
      </c>
      <c r="F229" t="n">
        <v>2450.238037109375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842.9304809570312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903.2874755859375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565.16650390625</v>
      </c>
      <c r="E231" t="n">
        <v>846.0347900390625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857.8788452148438</v>
      </c>
      <c r="F232" t="n">
        <v>2536.672119140625</v>
      </c>
      <c r="G232" t="n">
        <v>280.9095458984375</v>
      </c>
      <c r="H232" t="n">
        <v>486.9890747070312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576.4202880859375</v>
      </c>
      <c r="E233" t="n">
        <v>861.0308837890625</v>
      </c>
      <c r="F233" t="n">
        <v>2534.891845703125</v>
      </c>
      <c r="G233" t="n">
        <v>279.5053405761719</v>
      </c>
      <c r="H233" t="n">
        <v>487.0368347167969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882.1876220703125</v>
      </c>
      <c r="F234" t="n">
        <v>2550.63330078125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855.2042846679688</v>
      </c>
      <c r="F235" t="n">
        <v>2545.947998046875</v>
      </c>
      <c r="G235" t="n">
        <v>283.4700012207031</v>
      </c>
      <c r="H235" t="n">
        <v>509.2182312011719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837.4861450195312</v>
      </c>
      <c r="F236" t="n">
        <v>2539.436279296875</v>
      </c>
      <c r="G236" t="n">
        <v>285.4522705078125</v>
      </c>
      <c r="H236" t="n">
        <v>503.7325134277344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847.3721313476562</v>
      </c>
      <c r="F237" t="n">
        <v>2515.403076171875</v>
      </c>
      <c r="G237" t="n">
        <v>285.287109375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862.702392578125</v>
      </c>
      <c r="F238" t="n">
        <v>2495.352294921875</v>
      </c>
      <c r="G238" t="n">
        <v>279.8770446777344</v>
      </c>
      <c r="H238" t="n">
        <v>495.2892150878906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856.5894165039062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561.7808837890625</v>
      </c>
      <c r="E240" t="n">
        <v>865.8544311523438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854.4879760742188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551.00390625</v>
      </c>
      <c r="E243" t="n">
        <v>851.3837280273438</v>
      </c>
      <c r="F243" t="n">
        <v>2478.58056640625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834.238525390625</v>
      </c>
      <c r="F244" t="n">
        <v>2455.860107421875</v>
      </c>
      <c r="G244" t="n">
        <v>269.8416442871094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843.4080810546875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495.0507507324219</v>
      </c>
      <c r="I246" t="n">
        <v>951.2700805664062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855.9207153320312</v>
      </c>
      <c r="F247" t="n">
        <v>2420.7236328125</v>
      </c>
      <c r="G247" t="n">
        <v>276.2015380859375</v>
      </c>
      <c r="H247" t="n">
        <v>495.3370056152344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1429.351928710938</v>
      </c>
      <c r="D248" t="n">
        <v>534.9816284179688</v>
      </c>
      <c r="E248" t="n">
        <v>846.3212890625</v>
      </c>
      <c r="F248" t="n">
        <v>2406.15380859375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535.4584350585938</v>
      </c>
      <c r="E249" t="n">
        <v>834.859375</v>
      </c>
      <c r="F249" t="n">
        <v>2399.594970703125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853.4373168945312</v>
      </c>
      <c r="F250" t="n">
        <v>2397.112060546875</v>
      </c>
      <c r="G250" t="n">
        <v>274.9212341308594</v>
      </c>
      <c r="H250" t="n">
        <v>482.982177734375</v>
      </c>
      <c r="I250" t="n">
        <v>940.9545288085938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852.7210083007812</v>
      </c>
      <c r="F251" t="n">
        <v>2381.79296875</v>
      </c>
      <c r="G251" t="n">
        <v>273.475830078125</v>
      </c>
      <c r="H251" t="n">
        <v>487.1322326660156</v>
      </c>
      <c r="I251" t="n">
        <v>948.9275512695312</v>
      </c>
      <c r="J251" t="n">
        <v>741.8832397460938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533.9324340820312</v>
      </c>
      <c r="E252" t="n">
        <v>848.8525390625</v>
      </c>
      <c r="F252" t="n">
        <v>2376.21826171875</v>
      </c>
      <c r="G252" t="n">
        <v>270.0894775390625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875.406005859375</v>
      </c>
      <c r="F253" t="n">
        <v>2420.81689453125</v>
      </c>
      <c r="G253" t="n">
        <v>275.4168395996094</v>
      </c>
      <c r="H253" t="n">
        <v>491.8069763183594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876.3134765625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867.3826904296875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528.9254760742188</v>
      </c>
      <c r="E256" t="n">
        <v>870.7735595703125</v>
      </c>
      <c r="F256" t="n">
        <v>2477.175537109375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4065.210693359375</v>
      </c>
      <c r="C257" t="n">
        <v>1377.643188476562</v>
      </c>
      <c r="D257" t="n">
        <v>522.9649658203125</v>
      </c>
      <c r="E257" t="n">
        <v>860.1234130859375</v>
      </c>
      <c r="F257" t="n">
        <v>2429.765380859375</v>
      </c>
      <c r="G257" t="n">
        <v>274.0539855957031</v>
      </c>
      <c r="H257" t="n">
        <v>477.3056030273438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1374.960693359375</v>
      </c>
      <c r="D258" t="n">
        <v>519.7222900390625</v>
      </c>
      <c r="E258" t="n">
        <v>874.1166381835938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1373.017822265625</v>
      </c>
      <c r="D259" t="n">
        <v>518.5301513671875</v>
      </c>
      <c r="E259" t="n">
        <v>876.0746459960938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882.8084716796875</v>
      </c>
      <c r="F260" t="n">
        <v>2433.372314453125</v>
      </c>
      <c r="G260" t="n">
        <v>272.7325439453125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530.7852783203125</v>
      </c>
      <c r="E261" t="n">
        <v>887.6320190429688</v>
      </c>
      <c r="F261" t="n">
        <v>2499.381591796875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531.7867431640625</v>
      </c>
      <c r="E262" t="n">
        <v>887.4411010742188</v>
      </c>
      <c r="F262" t="n">
        <v>2516.85595703125</v>
      </c>
      <c r="G262" t="n">
        <v>276.4079895019531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887.5842895507812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890.5931396484375</v>
      </c>
      <c r="F264" t="n">
        <v>2388.070556640625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885.2919311523438</v>
      </c>
      <c r="F265" t="n">
        <v>2432.716796875</v>
      </c>
      <c r="G265" t="n">
        <v>278.968505859375</v>
      </c>
      <c r="H265" t="n">
        <v>480.787841796875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887.7275390625</v>
      </c>
      <c r="F266" t="n">
        <v>2436.558349609375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873.209228515625</v>
      </c>
      <c r="F267" t="n">
        <v>2457.03076171875</v>
      </c>
      <c r="G267" t="n">
        <v>280.2074279785156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866.4275512695312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532.2159423828125</v>
      </c>
      <c r="E269" t="n">
        <v>863.2755126953125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531.9296875</v>
      </c>
      <c r="E270" t="n">
        <v>872.3017578125</v>
      </c>
      <c r="F270" t="n">
        <v>2414.305419921875</v>
      </c>
      <c r="G270" t="n">
        <v>291.0275268554688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888.0142211914062</v>
      </c>
      <c r="F271" t="n">
        <v>2411.963623046875</v>
      </c>
      <c r="G271" t="n">
        <v>298.5025024414062</v>
      </c>
      <c r="H271" t="n">
        <v>482.1235656738281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897.5657958984375</v>
      </c>
      <c r="F272" t="n">
        <v>2468.74267578125</v>
      </c>
      <c r="G272" t="n">
        <v>312.7090454101562</v>
      </c>
      <c r="H272" t="n">
        <v>476.7332458496094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508.9931030273438</v>
      </c>
      <c r="E273" t="n">
        <v>893.0765991210938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895.2734985351562</v>
      </c>
      <c r="F274" t="n">
        <v>2471.319580078125</v>
      </c>
      <c r="G274" t="n">
        <v>316.673583984375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510.8529052734375</v>
      </c>
      <c r="E275" t="n">
        <v>898.4253540039062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509.2315368652344</v>
      </c>
      <c r="E276" t="n">
        <v>898.5209350585938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508.5638732910156</v>
      </c>
      <c r="E277" t="n">
        <v>898.6642456054688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507.75341796875</v>
      </c>
      <c r="E278" t="n">
        <v>898.234375</v>
      </c>
      <c r="F278" t="n">
        <v>2415.00830078125</v>
      </c>
      <c r="G278" t="n">
        <v>306.7207641601562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882.4263916015625</v>
      </c>
      <c r="F279" t="n">
        <v>2418.28759765625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888.8259887695312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890.5931396484375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509.7561645507812</v>
      </c>
      <c r="E283" t="n">
        <v>899.8580932617188</v>
      </c>
      <c r="F283" t="n">
        <v>2356.916748046875</v>
      </c>
      <c r="G283" t="n">
        <v>321.8633117675781</v>
      </c>
      <c r="H283" t="n">
        <v>467.0019836425781</v>
      </c>
      <c r="I283" t="n">
        <v>914.9674682617188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886.1039428710938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888.2052612304688</v>
      </c>
      <c r="F286" t="n">
        <v>2336.819091796875</v>
      </c>
      <c r="G286" t="n">
        <v>322.2411499023438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892.45556640625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886.1993408203125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501.8403015136719</v>
      </c>
      <c r="E289" t="n">
        <v>873.0181274414062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507.9441223144531</v>
      </c>
      <c r="E290" t="n">
        <v>881.901123046875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871.1556396484375</v>
      </c>
      <c r="F291" t="n">
        <v>2310.77197265625</v>
      </c>
      <c r="G291" t="n">
        <v>317.917724609375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871.5376586914062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884.2411499023438</v>
      </c>
      <c r="F293" t="n">
        <v>2315.222412109375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1395.495971679688</v>
      </c>
      <c r="D294" t="n">
        <v>512.140380859375</v>
      </c>
      <c r="E294" t="n">
        <v>874.6896362304688</v>
      </c>
      <c r="F294" t="n">
        <v>2328.199462890625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507.228759765625</v>
      </c>
      <c r="E295" t="n">
        <v>879.2744750976562</v>
      </c>
      <c r="F295" t="n">
        <v>2328.433349609375</v>
      </c>
      <c r="G295" t="n">
        <v>329.4188232421875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863.9917602539062</v>
      </c>
      <c r="F296" t="n">
        <v>2306.227783203125</v>
      </c>
      <c r="G296" t="n">
        <v>325.3053283691406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875.2626953125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874.3076171875</v>
      </c>
      <c r="F298" t="n">
        <v>2300.32470703125</v>
      </c>
      <c r="G298" t="n">
        <v>322.0731811523438</v>
      </c>
      <c r="H298" t="n">
        <v>472.4384765625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502.12646484375</v>
      </c>
      <c r="E299" t="n">
        <v>873.7821655273438</v>
      </c>
      <c r="F299" t="n">
        <v>2288.47216796875</v>
      </c>
      <c r="G299" t="n">
        <v>318.7572631835938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866.714111328125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509.7561645507812</v>
      </c>
      <c r="E301" t="n">
        <v>890.5453491210938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904.9683837890625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916.9556274414062</v>
      </c>
      <c r="F303" t="n">
        <v>2352.887939453125</v>
      </c>
      <c r="G303" t="n">
        <v>318.0015869140625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507.6578674316406</v>
      </c>
      <c r="E304" t="n">
        <v>901.2908325195312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908.5501708984375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918.4837646484375</v>
      </c>
      <c r="F308" t="n">
        <v>2341.456787109375</v>
      </c>
      <c r="G308" t="n">
        <v>319.1769104003906</v>
      </c>
      <c r="H308" t="n">
        <v>461.8489379882812</v>
      </c>
      <c r="I308" t="n">
        <v>908.6995849609375</v>
      </c>
      <c r="J308" t="n">
        <v>676.3162841796875</v>
      </c>
      <c r="K308" t="n">
        <v>728.2367553710938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915.618408203125</v>
      </c>
      <c r="F309" t="n">
        <v>2326.278564453125</v>
      </c>
      <c r="G309" t="n">
        <v>318.7991638183594</v>
      </c>
      <c r="H309" t="n">
        <v>461.4156494140625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510.8529052734375</v>
      </c>
      <c r="E310" t="n">
        <v>922.9730224609375</v>
      </c>
      <c r="F310" t="n">
        <v>2371.299560546875</v>
      </c>
      <c r="G310" t="n">
        <v>321.3176879882812</v>
      </c>
      <c r="H310" t="n">
        <v>454.6287231445312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924.7401733398438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4074.397705078125</v>
      </c>
      <c r="C312" t="n">
        <v>1410.204223632812</v>
      </c>
      <c r="D312" t="n">
        <v>522.2495727539062</v>
      </c>
      <c r="E312" t="n">
        <v>921.2537841796875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926.0773315429688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924.2626953125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922.2568359375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920.6806030273438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925.40869140625</v>
      </c>
      <c r="F317" t="n">
        <v>2369.51904296875</v>
      </c>
      <c r="G317" t="n">
        <v>330.3841857910156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502.746337890625</v>
      </c>
      <c r="E318" t="n">
        <v>920.0120849609375</v>
      </c>
      <c r="F318" t="n">
        <v>2376.311767578125</v>
      </c>
      <c r="G318" t="n">
        <v>332.105224609375</v>
      </c>
      <c r="H318" t="n">
        <v>459.0089721679688</v>
      </c>
      <c r="I318" t="n">
        <v>936.3271484375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931.0442504882812</v>
      </c>
      <c r="F319" t="n">
        <v>2390.9755859375</v>
      </c>
      <c r="G319" t="n">
        <v>335.9249572753906</v>
      </c>
      <c r="H319" t="n">
        <v>461.5601196289062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925.9818115234375</v>
      </c>
      <c r="F320" t="n">
        <v>2380.856201171875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924.4536743164062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931.4263916015625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942.8883056640625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945.2283935546875</v>
      </c>
      <c r="F324" t="n">
        <v>2342.15966796875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920.0120849609375</v>
      </c>
      <c r="F325" t="n">
        <v>2333.445556640625</v>
      </c>
      <c r="G325" t="n">
        <v>345.4952087402344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932.3814086914062</v>
      </c>
      <c r="F326" t="n">
        <v>2352.512939453125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754.1810302734375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505.8458557128906</v>
      </c>
      <c r="E327" t="n">
        <v>910.842529296875</v>
      </c>
      <c r="F327" t="n">
        <v>2313.3017578125</v>
      </c>
      <c r="G327" t="n">
        <v>349.23095703125</v>
      </c>
      <c r="H327" t="n">
        <v>479.3216552734375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866.8096313476562</v>
      </c>
      <c r="F328" t="n">
        <v>2302.3857421875</v>
      </c>
      <c r="G328" t="n">
        <v>357.2481079101562</v>
      </c>
      <c r="H328" t="n">
        <v>477.8776550292969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881.9489135742188</v>
      </c>
      <c r="F329" t="n">
        <v>2297.138671875</v>
      </c>
      <c r="G329" t="n">
        <v>356.3246765136719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897.0882568359375</v>
      </c>
      <c r="F330" t="n">
        <v>2329.2763671875</v>
      </c>
      <c r="G330" t="n">
        <v>358.59130859375</v>
      </c>
      <c r="H330" t="n">
        <v>483.75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889.6857299804688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894.652587890625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901.1953735351562</v>
      </c>
      <c r="F333" t="n">
        <v>2357.666259765625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908.6456909179688</v>
      </c>
      <c r="F334" t="n">
        <v>2357.197998046875</v>
      </c>
      <c r="G334" t="n">
        <v>355.7790222167969</v>
      </c>
      <c r="H334" t="n">
        <v>516.866455078125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919.2957153320312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938.5422973632812</v>
      </c>
      <c r="F336" t="n">
        <v>2428.96875</v>
      </c>
      <c r="G336" t="n">
        <v>352.9247131347656</v>
      </c>
      <c r="H336" t="n">
        <v>522.3536987304688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954.3980102539062</v>
      </c>
      <c r="F337" t="n">
        <v>2458.0146484375</v>
      </c>
      <c r="G337" t="n">
        <v>352.9667663574219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508.3731994628906</v>
      </c>
      <c r="E338" t="n">
        <v>964.4271240234375</v>
      </c>
      <c r="F338" t="n">
        <v>2494.415283203125</v>
      </c>
      <c r="G338" t="n">
        <v>359.136962890625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966.8628540039062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972.6892700195312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963.5674438476562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964.474853515625</v>
      </c>
      <c r="F342" t="n">
        <v>2474.926513671875</v>
      </c>
      <c r="G342" t="n">
        <v>352.4629821777344</v>
      </c>
      <c r="H342" t="n">
        <v>506.1324768066406</v>
      </c>
      <c r="I342" t="n">
        <v>1048.5693359375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971.3043823242188</v>
      </c>
      <c r="F343" t="n">
        <v>2471.787841796875</v>
      </c>
      <c r="G343" t="n">
        <v>356.5765686035156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970.1582641601562</v>
      </c>
      <c r="F344" t="n">
        <v>2462.60595703125</v>
      </c>
      <c r="G344" t="n">
        <v>360.2703247070312</v>
      </c>
      <c r="H344" t="n">
        <v>507.2876586914062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976.89208984375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983.243896484375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1002.872375488281</v>
      </c>
      <c r="F347" t="n">
        <v>2485.139892578125</v>
      </c>
      <c r="G347" t="n">
        <v>372.4010620117188</v>
      </c>
      <c r="H347" t="n">
        <v>523.7976684570312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1000.388854980469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1000.197998046875</v>
      </c>
      <c r="F349" t="n">
        <v>2489.07470703125</v>
      </c>
      <c r="G349" t="n">
        <v>386.1734008789062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1010.895751953125</v>
      </c>
      <c r="F350" t="n">
        <v>2499.381591796875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1006.931884765625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1013.379028320312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1005.021606445312</v>
      </c>
      <c r="F353" t="n">
        <v>2525.850830078125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522.154296875</v>
      </c>
      <c r="E354" t="n">
        <v>1007.839294433594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530.737548828125</v>
      </c>
      <c r="E355" t="n">
        <v>1017.58203125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1010.513610839844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988.9270629882812</v>
      </c>
      <c r="F357" t="n">
        <v>2470.007568359375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997.2847900390625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1544.131958007812</v>
      </c>
      <c r="D359" t="n">
        <v>534.5048217773438</v>
      </c>
      <c r="E359" t="n">
        <v>1008.125732421875</v>
      </c>
      <c r="F359" t="n">
        <v>2507.204833984375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1543.241821289062</v>
      </c>
      <c r="D360" t="n">
        <v>536.3167724609375</v>
      </c>
      <c r="E360" t="n">
        <v>1021.545837402344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1029.378051757812</v>
      </c>
      <c r="F361" t="n">
        <v>2520.134765625</v>
      </c>
      <c r="G361" t="n">
        <v>384.62841796875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1022.023376464844</v>
      </c>
      <c r="F362" t="n">
        <v>2544.44873046875</v>
      </c>
      <c r="G362" t="n">
        <v>388.920166015625</v>
      </c>
      <c r="H362" t="n">
        <v>527.6965942382812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1018.919128417969</v>
      </c>
      <c r="F363" t="n">
        <v>2534.624755859375</v>
      </c>
      <c r="G363" t="n">
        <v>389.3493347167969</v>
      </c>
      <c r="H363" t="n">
        <v>514.9892578125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1023.838134765625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1015.910217285156</v>
      </c>
      <c r="F365" t="n">
        <v>2528.343505859375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989.5001831054688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990.8373413085938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1021.163879394531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1032.530151367188</v>
      </c>
      <c r="F371" t="n">
        <v>2529.807373046875</v>
      </c>
      <c r="G371" t="n">
        <v>387.6326599121094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1013.379028320312</v>
      </c>
      <c r="F372" t="n">
        <v>2551.439208984375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1014.28662109375</v>
      </c>
      <c r="F373" t="n">
        <v>2550.44677734375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1047.764892578125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1031.4794921875</v>
      </c>
      <c r="F375" t="n">
        <v>2604.38427734375</v>
      </c>
      <c r="G375" t="n">
        <v>406.77392578125</v>
      </c>
      <c r="H375" t="n">
        <v>508.009765625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1014.955139160156</v>
      </c>
      <c r="F376" t="n">
        <v>2548.652587890625</v>
      </c>
      <c r="G376" t="n">
        <v>402.0530090332031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1007.552673339844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1014.238891601562</v>
      </c>
      <c r="F378" t="n">
        <v>2535.805908203125</v>
      </c>
      <c r="G378" t="n">
        <v>406.130126953125</v>
      </c>
      <c r="H378" t="n">
        <v>511.7160034179688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1020.447448730469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1006.358703613281</v>
      </c>
      <c r="F380" t="n">
        <v>2507.656494140625</v>
      </c>
      <c r="G380" t="n">
        <v>405.1430358886719</v>
      </c>
      <c r="H380" t="n">
        <v>513.6414794921875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1015.28955078125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1013.522399902344</v>
      </c>
      <c r="F382" t="n">
        <v>2533.160888671875</v>
      </c>
      <c r="G382" t="n">
        <v>405.4434204101562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995.231201171875</v>
      </c>
      <c r="F383" t="n">
        <v>2534.199951171875</v>
      </c>
      <c r="G383" t="n">
        <v>405.5722045898438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997.0938110351562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1012.85400390625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1009.176635742188</v>
      </c>
      <c r="F386" t="n">
        <v>2459.7646484375</v>
      </c>
      <c r="G386" t="n">
        <v>420.9796142578125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1769.728759765625</v>
      </c>
      <c r="D387" t="n">
        <v>541.6583862304688</v>
      </c>
      <c r="E387" t="n">
        <v>989.929931640625</v>
      </c>
      <c r="F387" t="n">
        <v>2437.329833984375</v>
      </c>
      <c r="G387" t="n">
        <v>404.5851135253906</v>
      </c>
      <c r="H387" t="n">
        <v>515.42236328125</v>
      </c>
      <c r="I387" t="n">
        <v>1103.194702148438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988.4495849609375</v>
      </c>
      <c r="F388" t="n">
        <v>2425.900146484375</v>
      </c>
      <c r="G388" t="n">
        <v>396.8169860839844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991.9835205078125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983.7691040039062</v>
      </c>
      <c r="F390" t="n">
        <v>2427.505859375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989.5001831054688</v>
      </c>
      <c r="F391" t="n">
        <v>2441.43896484375</v>
      </c>
      <c r="G391" t="n">
        <v>402.0958557128906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989.5001831054688</v>
      </c>
      <c r="F392" t="n">
        <v>2418.957763671875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969.0119018554688</v>
      </c>
      <c r="F395" t="n">
        <v>2409.983642578125</v>
      </c>
      <c r="G395" t="n">
        <v>391.4523315429688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971.9251708984375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984.4854736328125</v>
      </c>
      <c r="F397" t="n">
        <v>2426.891845703125</v>
      </c>
      <c r="G397" t="n">
        <v>390.4652099609375</v>
      </c>
      <c r="H397" t="n">
        <v>554.3148803710938</v>
      </c>
      <c r="I397" t="n">
        <v>1085.752197265625</v>
      </c>
      <c r="J397" t="n">
        <v>819.0118408203125</v>
      </c>
      <c r="K397" t="n">
        <v>977.4278564453125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548.2218017578125</v>
      </c>
      <c r="E399" t="n">
        <v>973.0236206054688</v>
      </c>
      <c r="F399" t="n">
        <v>2410.833740234375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980.2828979492188</v>
      </c>
      <c r="F400" t="n">
        <v>2396.192138671875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974.4086303710938</v>
      </c>
      <c r="F401" t="n">
        <v>2363.225830078125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541.2269897460938</v>
      </c>
      <c r="E402" t="n">
        <v>989.1181640625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994.80126953125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979.1365966796875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980.426025390625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980.3782958984375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995.087890625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984.1512451171875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967.9135131835938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974.7907104492188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960.0811767578125</v>
      </c>
      <c r="F414" t="n">
        <v>2366.295654296875</v>
      </c>
      <c r="G414" t="n">
        <v>377.4182434082031</v>
      </c>
      <c r="H414" t="n">
        <v>548.779541015625</v>
      </c>
      <c r="I414" t="n">
        <v>1062.890991210938</v>
      </c>
      <c r="J414" t="n">
        <v>815.6390991210938</v>
      </c>
      <c r="K414" t="n">
        <v>979.0311279296875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2366.0595703125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534.5677490234375</v>
      </c>
      <c r="E416" t="n">
        <v>956.3082275390625</v>
      </c>
      <c r="F416" t="n">
        <v>2362.847412109375</v>
      </c>
      <c r="G416" t="n">
        <v>375.52978515625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963.85400390625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1002.448791503906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966.5284423828125</v>
      </c>
      <c r="F418" t="n">
        <v>2383.723876953125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968.86865234375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974.5518188476562</v>
      </c>
      <c r="F420" t="n">
        <v>2374.560546875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987.5420532226562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966.5762939453125</v>
      </c>
      <c r="F422" t="n">
        <v>2360.43896484375</v>
      </c>
      <c r="G422" t="n">
        <v>387.246337890625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543.7183227539062</v>
      </c>
      <c r="E424" t="n">
        <v>961.41845703125</v>
      </c>
      <c r="F424" t="n">
        <v>2362.28076171875</v>
      </c>
      <c r="G424" t="n">
        <v>386.2162780761719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957.1201171875</v>
      </c>
      <c r="F425" t="n">
        <v>2332.903564453125</v>
      </c>
      <c r="G425" t="n">
        <v>384.8429260253906</v>
      </c>
      <c r="H425" t="n">
        <v>558.5026245117188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948.7623901367188</v>
      </c>
      <c r="F426" t="n">
        <v>2350.8037109375</v>
      </c>
      <c r="G426" t="n">
        <v>388.0188903808594</v>
      </c>
      <c r="H426" t="n">
        <v>560.28369140625</v>
      </c>
      <c r="I426" t="n">
        <v>1103.160522460938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945.705810546875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536.7238159179688</v>
      </c>
      <c r="E428" t="n">
        <v>943.2225952148438</v>
      </c>
      <c r="F428" t="n">
        <v>2336.351318359375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941.9331665039062</v>
      </c>
      <c r="F429" t="n">
        <v>2344.947021484375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934.817138671875</v>
      </c>
      <c r="F431" t="n">
        <v>2341.640869140625</v>
      </c>
      <c r="G431" t="n">
        <v>379.7786865234375</v>
      </c>
      <c r="H431" t="n">
        <v>560.6687622070312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955.066650390625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946.1357421875</v>
      </c>
      <c r="F433" t="n">
        <v>2324.0712890625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540.69287109375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946.040283203125</v>
      </c>
      <c r="F436" t="n">
        <v>2368.940673828125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932.811279296875</v>
      </c>
      <c r="F437" t="n">
        <v>2379.99267578125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928.0833129882812</v>
      </c>
      <c r="F438" t="n">
        <v>2360.95849609375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923.1163940429688</v>
      </c>
      <c r="F439" t="n">
        <v>2372.19970703125</v>
      </c>
      <c r="G439" t="n">
        <v>378.06201171875</v>
      </c>
      <c r="H439" t="n">
        <v>517.9735107421875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931.2352294921875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933.193359375</v>
      </c>
      <c r="F442" t="n">
        <v>2415.367919921875</v>
      </c>
      <c r="G442" t="n">
        <v>386.8600769042969</v>
      </c>
      <c r="H442" t="n">
        <v>519.4175415039062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938.8765258789062</v>
      </c>
      <c r="F443" t="n">
        <v>2427.128662109375</v>
      </c>
      <c r="G443" t="n">
        <v>384.8429260253906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942.3151245117188</v>
      </c>
      <c r="F444" t="n">
        <v>2416.59619140625</v>
      </c>
      <c r="G444" t="n">
        <v>385.3580322265625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952.4398803710938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954.6368408203125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1957.046264648438</v>
      </c>
      <c r="D447" t="n">
        <v>503.6665344238281</v>
      </c>
      <c r="E447" t="n">
        <v>939.7840576171875</v>
      </c>
      <c r="F447" t="n">
        <v>2406.960693359375</v>
      </c>
      <c r="G447" t="n">
        <v>386.6025695800781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943.8433837890625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936.8706665039062</v>
      </c>
      <c r="F449" t="n">
        <v>2345.939208984375</v>
      </c>
      <c r="G449" t="n">
        <v>374.1564331054688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496.2406005859375</v>
      </c>
      <c r="E450" t="n">
        <v>931.2830810546875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920.5850830078125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942.9838256835938</v>
      </c>
      <c r="F452" t="n">
        <v>2344.569580078125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501.5585632324219</v>
      </c>
      <c r="E453" t="n">
        <v>934.339599609375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1980.75390625</v>
      </c>
      <c r="D454" t="n">
        <v>506.7806396484375</v>
      </c>
      <c r="E454" t="n">
        <v>947.3776245117188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946.7089233398438</v>
      </c>
      <c r="F456" t="n">
        <v>2366.28466796875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974.9340209960938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979.2320556640625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975.5547485351562</v>
      </c>
      <c r="F459" t="n">
        <v>2375.46728515625</v>
      </c>
      <c r="G459" t="n">
        <v>371.4097290039062</v>
      </c>
      <c r="H459" t="n">
        <v>507.7334289550781</v>
      </c>
      <c r="I459" t="n">
        <v>1184.9423828125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969.9671630859375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512.4816284179688</v>
      </c>
      <c r="E461" t="n">
        <v>948.273681640625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944.8180541992188</v>
      </c>
      <c r="F462" t="n">
        <v>2366.046875</v>
      </c>
      <c r="G462" t="n">
        <v>374.7143859863281</v>
      </c>
      <c r="H462" t="n">
        <v>504.6354675292969</v>
      </c>
      <c r="I462" t="n">
        <v>1173.647094726562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948.1776123046875</v>
      </c>
      <c r="F464" t="n">
        <v>2365.904296875</v>
      </c>
      <c r="G464" t="n">
        <v>379.3495178222656</v>
      </c>
      <c r="H464" t="n">
        <v>502.5538940429688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957.3926391601562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960.3201904296875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2052.66845703125</v>
      </c>
      <c r="D469" t="n">
        <v>521.0536499023438</v>
      </c>
      <c r="E469" t="n">
        <v>968.143310546875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961.5680541992188</v>
      </c>
      <c r="F472" t="n">
        <v>2388.884033203125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960.9441528320312</v>
      </c>
      <c r="F473" t="n">
        <v>2402.68115234375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518.2124633789062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521.1980590820312</v>
      </c>
      <c r="E475" t="n">
        <v>984.2693481445312</v>
      </c>
      <c r="F475" t="n">
        <v>2439.410400390625</v>
      </c>
      <c r="G475" t="n">
        <v>386.0876159667969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999.963623046875</v>
      </c>
      <c r="F476" t="n">
        <v>2476.187744140625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1004.091186523438</v>
      </c>
      <c r="F477" t="n">
        <v>2439.02978515625</v>
      </c>
      <c r="G477" t="n">
        <v>387.7614135742188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997.0359497070312</v>
      </c>
      <c r="F478" t="n">
        <v>2443.216796875</v>
      </c>
      <c r="G478" t="n">
        <v>397.6324462890625</v>
      </c>
      <c r="H478" t="n">
        <v>522.3036499023438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978.2702026367188</v>
      </c>
      <c r="F479" t="n">
        <v>2396.210205078125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980.5737915039062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1001.259399414062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528.7587280273438</v>
      </c>
      <c r="E482" t="n">
        <v>990.2208251953125</v>
      </c>
      <c r="F482" t="n">
        <v>2381.4619140625</v>
      </c>
      <c r="G482" t="n">
        <v>388.920166015625</v>
      </c>
      <c r="H482" t="n">
        <v>522.8361206054688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1004.043151855469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1000.347717285156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989.2607421875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1008.218688964844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1031.159790039062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1049.205932617188</v>
      </c>
      <c r="F491" t="n">
        <v>2459.48779296875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514.6487426757812</v>
      </c>
      <c r="E492" t="n">
        <v>1059.188720703125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1067.875610351562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1085.82568359375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1098.880249023438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1112.654541015625</v>
      </c>
      <c r="F496" t="n">
        <v>2487.130126953125</v>
      </c>
      <c r="G496" t="n">
        <v>403.7267150878906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1121.245239257812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1153.785766601562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548.0693359375</v>
      </c>
      <c r="E499" t="n">
        <v>1170.919677734375</v>
      </c>
      <c r="F499" t="n">
        <v>2493.077392578125</v>
      </c>
      <c r="G499" t="n">
        <v>406.8168029785156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398.7482604980469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397.1174621582031</v>
      </c>
      <c r="H503" t="n">
        <v>513.2033081054688</v>
      </c>
      <c r="I503" t="n">
        <v>1243.412719726562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1109.151245117188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2448.49755859375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1077.762573242188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1056.357177734375</v>
      </c>
      <c r="F507" t="n">
        <v>2438.69677734375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1103.151733398438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1116.685791015625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1110.878784179688</v>
      </c>
      <c r="F512" t="n">
        <v>2310.61962890625</v>
      </c>
      <c r="G512" t="n">
        <v>391.1089782714844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1121.245239257812</v>
      </c>
      <c r="F513" t="n">
        <v>2325.939697265625</v>
      </c>
      <c r="G513" t="n">
        <v>386.0876159667969</v>
      </c>
      <c r="H513" t="n">
        <v>500.133544921875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376.0018920898438</v>
      </c>
      <c r="H514" t="n">
        <v>506.474853515625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519.7052612304688</v>
      </c>
      <c r="E515" t="n">
        <v>1117.501953125</v>
      </c>
      <c r="F515" t="n">
        <v>2361.289306640625</v>
      </c>
      <c r="G515" t="n">
        <v>379.0061645507812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1204.22802734375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1187.237548828125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1169.575805664062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1187.429809570312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1188.293579101562</v>
      </c>
      <c r="F520" t="n">
        <v>2307.90771484375</v>
      </c>
      <c r="G520" t="n">
        <v>370.63720703125</v>
      </c>
      <c r="H520" t="n">
        <v>508.1691284179688</v>
      </c>
      <c r="I520" t="n">
        <v>1215.405395507812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361.2610473632812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1169.767822265625</v>
      </c>
      <c r="F522" t="n">
        <v>2306.670654296875</v>
      </c>
      <c r="G522" t="n">
        <v>362.0888366699219</v>
      </c>
      <c r="H522" t="n">
        <v>504.0545043945312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1151.289916992188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508.4111633300781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1152.44189453125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1182.390502929688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1191.557250976562</v>
      </c>
      <c r="F527" t="n">
        <v>2260.140869140625</v>
      </c>
      <c r="G527" t="n">
        <v>352.5900573730469</v>
      </c>
      <c r="H527" t="n">
        <v>507.1041564941406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1178.310668945312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1186.517944335938</v>
      </c>
      <c r="F530" t="n">
        <v>2290.447509765625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1205.95556640625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1200.772216796875</v>
      </c>
      <c r="F532" t="n">
        <v>2278.077392578125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1202.451904296875</v>
      </c>
      <c r="F533" t="n">
        <v>2287.735107421875</v>
      </c>
      <c r="G533" t="n">
        <v>356.5987548828125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1215.266479492188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1207.25146484375</v>
      </c>
      <c r="F536" t="n">
        <v>2295.39501953125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1203.171875</v>
      </c>
      <c r="F538" t="n">
        <v>2304.625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1190.405517578125</v>
      </c>
      <c r="F540" t="n">
        <v>2284.452392578125</v>
      </c>
      <c r="G540" t="n">
        <v>355.4223022460938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360.3895263671875</v>
      </c>
      <c r="H541" t="n">
        <v>504.5221557617188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1188.629760742188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1163.720458984375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1148.074340820312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1178.166870117188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504.2951049804688</v>
      </c>
      <c r="E547" t="n">
        <v>1191.893310546875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1156.04150390625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1166.4560546875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2537.036376953125</v>
      </c>
      <c r="D550" t="n">
        <v>504.6322326660156</v>
      </c>
      <c r="E550" t="n">
        <v>1182.24658203125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1150.954223632812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1185.510131835938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503.86181640625</v>
      </c>
      <c r="E554" t="n">
        <v>1201.588256835938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1179.078857421875</v>
      </c>
      <c r="F555" t="n">
        <v>2175.120849609375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1160.64892578125</v>
      </c>
      <c r="F556" t="n">
        <v>2175.8818359375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1130.31640625</v>
      </c>
      <c r="F558" t="n">
        <v>2155.186279296875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1196.212768554688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1188.005737304688</v>
      </c>
      <c r="F561" t="n">
        <v>2154.4248046875</v>
      </c>
      <c r="G561" t="n">
        <v>371.5441284179688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487.5847778320312</v>
      </c>
      <c r="E562" t="n">
        <v>1180.806396484375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1130.17236328125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1121.965454101562</v>
      </c>
      <c r="F567" t="n">
        <v>2123.45263671875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1131.08447265625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1153.59375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1169.19189453125</v>
      </c>
      <c r="F573" t="n">
        <v>2118.21875</v>
      </c>
      <c r="G573" t="n">
        <v>381.8709106445312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2675.00732421875</v>
      </c>
      <c r="D574" t="n">
        <v>489.029541015625</v>
      </c>
      <c r="E574" t="n">
        <v>1170.583862304688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505.9324035644531</v>
      </c>
      <c r="E575" t="n">
        <v>1183.830322265625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1200.004272460938</v>
      </c>
      <c r="F577" t="n">
        <v>2146.8603515625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2710.7548828125</v>
      </c>
      <c r="D578" t="n">
        <v>537.8602905273438</v>
      </c>
      <c r="E578" t="n">
        <v>1269.308349609375</v>
      </c>
      <c r="F578" t="n">
        <v>2264.089599609375</v>
      </c>
      <c r="G578" t="n">
        <v>383.7445068359375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1296.13720703125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1277.515380859375</v>
      </c>
      <c r="F580" t="n">
        <v>2212.9443359375</v>
      </c>
      <c r="G580" t="n">
        <v>370.4548034667969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1284.618408203125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1263.92236328125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525.724853515625</v>
      </c>
      <c r="E584" t="n">
        <v>1249.12548828125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1259.908813476562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1252.510375976562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1240.71142578125</v>
      </c>
      <c r="F587" t="n">
        <v>2198.71875</v>
      </c>
      <c r="G587" t="n">
        <v>378.9078979492188</v>
      </c>
      <c r="H587" t="n">
        <v>578.5926513671875</v>
      </c>
      <c r="I587" t="n">
        <v>1199.91650390625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1267.2587890625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1285.246948242188</v>
      </c>
      <c r="F591" t="n">
        <v>2268.942626953125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1287.229614257812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1228.57421875</v>
      </c>
      <c r="F595" t="n">
        <v>2216.179931640625</v>
      </c>
      <c r="G595" t="n">
        <v>371.6312866210938</v>
      </c>
      <c r="H595" t="n">
        <v>583.8868408203125</v>
      </c>
      <c r="I595" t="n">
        <v>1148.278686523438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1263.535522460938</v>
      </c>
      <c r="F596" t="n">
        <v>2241.728515625</v>
      </c>
      <c r="G596" t="n">
        <v>375.0299987792969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578.1190185546875</v>
      </c>
      <c r="E598" t="n">
        <v>1379.87939453125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1356.039794921875</v>
      </c>
      <c r="F599" t="n">
        <v>2426.041259765625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1380.943359375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1376.252563476562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1382.2001953125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596.659423828125</v>
      </c>
      <c r="E603" t="n">
        <v>1370.208129882812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1362.954711914062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578.071044921875</v>
      </c>
      <c r="E606" t="n">
        <v>1357.490600585938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1316.291259765625</v>
      </c>
      <c r="F608" t="n">
        <v>2384.918701171875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1367.742065429688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1317.210205078125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1330.604858398438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1352.074951171875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1326.059326171875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1323.012817382812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1318.999267578125</v>
      </c>
      <c r="F618" t="n">
        <v>2398.129638671875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600.4638061523438</v>
      </c>
      <c r="E620" t="n">
        <v>1379.105712890625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1365.7109375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1396.6103515625</v>
      </c>
      <c r="F622" t="n">
        <v>2508.142822265625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407.4144592285156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1389.45361328125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1404.975952148438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1417.064697265625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1421.803833007812</v>
      </c>
      <c r="F629" t="n">
        <v>2628.099853515625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1466.822631835938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1411.068603515625</v>
      </c>
      <c r="F631" t="n">
        <v>2610.564697265625</v>
      </c>
      <c r="G631" t="n">
        <v>438.4774475097656</v>
      </c>
      <c r="H631" t="n">
        <v>645.0648193359375</v>
      </c>
      <c r="I631" t="n">
        <v>1244.592895507812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610.5315551757812</v>
      </c>
      <c r="E632" t="n">
        <v>1431.426513671875</v>
      </c>
      <c r="F632" t="n">
        <v>2601.100830078125</v>
      </c>
      <c r="G632" t="n">
        <v>434.8387145996094</v>
      </c>
      <c r="H632" t="n">
        <v>661.7808837890625</v>
      </c>
      <c r="I632" t="n">
        <v>1214.842163085938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1419.240600585938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1392.452026367188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1411.16552734375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1414.06689453125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1415.759155273438</v>
      </c>
      <c r="F642" t="n">
        <v>2626.08203125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1397.287475585938</v>
      </c>
      <c r="F643" t="n">
        <v>2639.533203125</v>
      </c>
      <c r="G643" t="n">
        <v>440.119384765625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1362.459228515625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1398.03369140625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1386.434326171875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1413.612426757812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1433.365234375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1437.733154296875</v>
      </c>
      <c r="F657" t="n">
        <v>2669.1259765625</v>
      </c>
      <c r="G657" t="n">
        <v>445.4445190429688</v>
      </c>
      <c r="H657" t="n">
        <v>634.4763793945312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1432.006591796875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2727.206787109375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1401.091186523438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1469.036865234375</v>
      </c>
      <c r="F666" t="n">
        <v>2840.5341796875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1413.612426757812</v>
      </c>
      <c r="F668" t="n">
        <v>2754.734375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1403.90576171875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459.3341064453125</v>
      </c>
      <c r="H675" t="n">
        <v>675.7027587890625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1380.56201171875</v>
      </c>
      <c r="F676" t="n">
        <v>2869.0703125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1347.899291992188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1352.510131835938</v>
      </c>
      <c r="F678" t="n">
        <v>2842.35986328125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1308.830322265625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1266.267211914062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1303.055053710938</v>
      </c>
      <c r="F688" t="n">
        <v>2672.44091796875</v>
      </c>
      <c r="G688" t="n">
        <v>442.4713439941406</v>
      </c>
      <c r="H688" t="n">
        <v>672.2713012695312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559.3638916015625</v>
      </c>
      <c r="E689" t="n">
        <v>1321.060791015625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1274.95458984375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1261.462280273438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1218.268432617188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1258.59912109375</v>
      </c>
      <c r="F697" t="n">
        <v>2474.850830078125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1240.787475585938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1250.303833007812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1242.459716796875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1151.402221679688</v>
      </c>
      <c r="F711" t="n">
        <v>2355.030029296875</v>
      </c>
      <c r="G711" t="n">
        <v>414.0707702636719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1219.220581054688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1195.737426757812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419.3959350585938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1203.824951171875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1082.657836914062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2293.746337890625</v>
      </c>
      <c r="G733" t="n">
        <v>414.0707702636719</v>
      </c>
      <c r="H733" t="n">
        <v>628.3977661132812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1046.263916015625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1054.3515625</v>
      </c>
      <c r="F740" t="n">
        <v>2261.67041015625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1051.91552734375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1088.06591796875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1124.265014648438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1150.8662109375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1115.885009765625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1101.415283203125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1089.527465820312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1161.194946289062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1094.705444335938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1082.963256835938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1030.172607421875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1016.913757324219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1002.480895996094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968.9671020507812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1022.833801269531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1021.561889648438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1003.753051757812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1077.826171875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1105.566772460938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1217.8505859375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1212.664428710938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1187.320922851562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1241.236938476562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1235.561401367188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1231.451538085938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1276.520141601562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1202.15869140625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1157.5615234375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1263.9462890625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1195.577392578125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1232.735107421875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1173.056396484375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1161.613891601562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1121.071899414062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1147.606567382812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5531</v>
      </c>
      <c r="C1137" t="n">
        <v>2077</v>
      </c>
      <c r="D1137" t="n">
        <v>409.6499938964844</v>
      </c>
      <c r="E1137" t="n">
        <v>1085.900024414062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5467</v>
      </c>
      <c r="C1138" t="n">
        <v>2021.800048828125</v>
      </c>
      <c r="D1138" t="n">
        <v>412.2999877929688</v>
      </c>
      <c r="E1138" t="n">
        <v>1066.599975585938</v>
      </c>
      <c r="F1138" t="n">
        <v>2079.199951171875</v>
      </c>
      <c r="G1138" t="n">
        <v>285.8500061035156</v>
      </c>
      <c r="H1138" t="n">
        <v>854.6500244140625</v>
      </c>
      <c r="I1138" t="n">
        <v>1516.099975585938</v>
      </c>
      <c r="J1138" t="n">
        <v>1085.699951171875</v>
      </c>
      <c r="K1138" t="n">
        <v>1529.199951171875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0.9323363795809003</v>
      </c>
      <c r="C2" t="n">
        <v>-2.615483178745837</v>
      </c>
      <c r="D2" t="n">
        <v>-2.171081776969475</v>
      </c>
      <c r="E2" t="n">
        <v>-0.3550120274151802</v>
      </c>
      <c r="F2" t="n">
        <v>-1.051734504483304</v>
      </c>
      <c r="G2" t="n">
        <v>1.725980819756456</v>
      </c>
      <c r="H2" t="n">
        <v>-1.837707408412215</v>
      </c>
      <c r="I2" t="n">
        <v>0.4305776434235131</v>
      </c>
      <c r="J2" t="n">
        <v>0.2400494547634802</v>
      </c>
      <c r="K2" t="n">
        <v>0.8773617351812701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-6.0920562112602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-0.8898326707525328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6.839781818427237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-4.304052287344251</v>
      </c>
      <c r="F16" t="n">
        <v>-1.259198513327497</v>
      </c>
      <c r="G16" t="n">
        <v>-0.382724289525449</v>
      </c>
      <c r="H16" t="n">
        <v>0.8234996991264953</v>
      </c>
      <c r="I16" t="n">
        <v>2.883723689753981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-1.928339075565877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8.734104064904159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15.33103464838441</v>
      </c>
      <c r="F19" t="n">
        <v>3.132066401206801</v>
      </c>
      <c r="G19" t="n">
        <v>3.734170357612676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-9.976804870977096</v>
      </c>
      <c r="F20" t="n">
        <v>-11.28281036933473</v>
      </c>
      <c r="G20" t="n">
        <v>-10.33858518930447</v>
      </c>
      <c r="H20" t="n">
        <v>-9.968778613879625</v>
      </c>
      <c r="I20" t="n">
        <v>-4.734896934355525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3.62276271330868</v>
      </c>
      <c r="F21" t="n">
        <v>6.100529782480235</v>
      </c>
      <c r="G21" t="n">
        <v>-3.910973577550358</v>
      </c>
      <c r="H21" t="n">
        <v>4.87099529154742</v>
      </c>
      <c r="I21" t="n">
        <v>6.596600837040767</v>
      </c>
      <c r="J21" t="n">
        <v>12.02034116153279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-13.06393085092035</v>
      </c>
      <c r="F22" t="n">
        <v>-6.782446469702141</v>
      </c>
      <c r="G22" t="n">
        <v>1.447301136466095</v>
      </c>
      <c r="H22" t="n">
        <v>-0.845035319763987</v>
      </c>
      <c r="I22" t="n">
        <v>-2.890818947131713</v>
      </c>
      <c r="J22" t="n">
        <v>-4.584573295269023</v>
      </c>
      <c r="K22" t="n">
        <v>6.301101419161625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-1.874776954161994</v>
      </c>
      <c r="E23" t="n">
        <v>-3.000413278452141</v>
      </c>
      <c r="F23" t="n">
        <v>-0.1208761090737309</v>
      </c>
      <c r="G23" t="n">
        <v>-2.465222453193205</v>
      </c>
      <c r="H23" t="n">
        <v>0.7734419904888989</v>
      </c>
      <c r="I23" t="n">
        <v>-1.25057731874505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-13.62762815197826</v>
      </c>
      <c r="E24" t="n">
        <v>-7.556786187574593</v>
      </c>
      <c r="F24" t="n">
        <v>-14.53705992610055</v>
      </c>
      <c r="G24" t="n">
        <v>-5.664384108446852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-5.927596661886536</v>
      </c>
      <c r="F25" t="n">
        <v>6.490285143523034</v>
      </c>
      <c r="G25" t="n">
        <v>3.237698308464743</v>
      </c>
      <c r="H25" t="n">
        <v>7.455762774979857</v>
      </c>
      <c r="I25" t="n">
        <v>7.565706127189431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3.183838858868082</v>
      </c>
      <c r="F26" t="n">
        <v>2.674030422025386</v>
      </c>
      <c r="G26" t="n">
        <v>1.322297251989091</v>
      </c>
      <c r="H26" t="n">
        <v>-3.997917652137084</v>
      </c>
      <c r="I26" t="n">
        <v>1.807570329044639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6.279762485619544</v>
      </c>
      <c r="E27" t="n">
        <v>4.717074690043366</v>
      </c>
      <c r="F27" t="n">
        <v>9.405393286780605</v>
      </c>
      <c r="G27" t="n">
        <v>16.58037415389057</v>
      </c>
      <c r="H27" t="n">
        <v>9.967375885372398</v>
      </c>
      <c r="I27" t="n">
        <v>-3.317302451901716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10.19998630493562</v>
      </c>
      <c r="E28" t="n">
        <v>8.304800645438215</v>
      </c>
      <c r="F28" t="n">
        <v>7.217261896565264</v>
      </c>
      <c r="G28" t="n">
        <v>1.473088242080922</v>
      </c>
      <c r="H28" t="n">
        <v>2.93006712450512</v>
      </c>
      <c r="I28" t="n">
        <v>8.354896866584127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8.455891686826078</v>
      </c>
      <c r="C29" t="n">
        <v>-4.663748547709512</v>
      </c>
      <c r="D29" t="n">
        <v>7.355964484427613</v>
      </c>
      <c r="E29" t="n">
        <v>4.953968554729515</v>
      </c>
      <c r="F29" t="n">
        <v>4.420638295840917</v>
      </c>
      <c r="G29" t="n">
        <v>-2.111785325257121</v>
      </c>
      <c r="H29" t="n">
        <v>14.97104422215159</v>
      </c>
      <c r="I29" t="n">
        <v>-6.081982758947757</v>
      </c>
      <c r="J29" t="n">
        <v>-3.680255917483422</v>
      </c>
      <c r="K29" t="n">
        <v>-1.495329666503176</v>
      </c>
    </row>
    <row r="30">
      <c r="A30" s="2" t="n">
        <v>45412</v>
      </c>
      <c r="B30" t="n">
        <v>-2.754881033923484</v>
      </c>
      <c r="C30" t="n">
        <v>4.224550936651483</v>
      </c>
      <c r="D30" t="n">
        <v>-2.94371887443563</v>
      </c>
      <c r="E30" t="n">
        <v>-2.580284415636003</v>
      </c>
      <c r="F30" t="n">
        <v>-1.49711556678388</v>
      </c>
      <c r="G30" t="n">
        <v>1.704212029722352</v>
      </c>
      <c r="H30" t="n">
        <v>4.183423656584462</v>
      </c>
      <c r="I30" t="n">
        <v>-4.38348935192</v>
      </c>
      <c r="J30" t="n">
        <v>1.108354814336132</v>
      </c>
      <c r="K30" t="n">
        <v>3.769029261749757</v>
      </c>
    </row>
    <row r="31">
      <c r="A31" s="2" t="n">
        <v>45382</v>
      </c>
      <c r="B31" t="n">
        <v>-1.086568287650425</v>
      </c>
      <c r="C31" t="n">
        <v>7.266242685000002</v>
      </c>
      <c r="D31" t="n">
        <v>-2.787304098731402</v>
      </c>
      <c r="E31" t="n">
        <v>-0.4690992864974874</v>
      </c>
      <c r="F31" t="n">
        <v>-6.13313978458484</v>
      </c>
      <c r="G31" t="n">
        <v>5.427024063939512</v>
      </c>
      <c r="H31" t="n">
        <v>-3.652483424534581</v>
      </c>
      <c r="I31" t="n">
        <v>1.007253599028646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-4.486002997555094</v>
      </c>
      <c r="C32" t="n">
        <v>-1.648435073500898</v>
      </c>
      <c r="D32" t="n">
        <v>-0.2687304804276702</v>
      </c>
      <c r="E32" t="n">
        <v>8.031262179701159</v>
      </c>
      <c r="F32" t="n">
        <v>-2.790606255830719</v>
      </c>
      <c r="G32" t="n">
        <v>-6.57895944642175</v>
      </c>
      <c r="H32" t="n">
        <v>-0.9945914866570926</v>
      </c>
      <c r="I32" t="n">
        <v>3.89178863673294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-2.623417659608274</v>
      </c>
      <c r="C33" t="n">
        <v>1.557497368279703</v>
      </c>
      <c r="D33" t="n">
        <v>-3.158641658753747</v>
      </c>
      <c r="E33" t="n">
        <v>2.917251821343125</v>
      </c>
      <c r="F33" t="n">
        <v>-6.846966466668158</v>
      </c>
      <c r="G33" t="n">
        <v>-4.447086365956432</v>
      </c>
      <c r="H33" t="n">
        <v>-3.764813344644979</v>
      </c>
      <c r="I33" t="n">
        <v>-5.719660967995521</v>
      </c>
      <c r="J33" t="n">
        <v>2.870806140444504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3.559128535039546</v>
      </c>
      <c r="E34" t="n">
        <v>12.19996961358354</v>
      </c>
      <c r="F34" t="n">
        <v>4.651244128656362</v>
      </c>
      <c r="G34" t="n">
        <v>6.034878433252455</v>
      </c>
      <c r="H34" t="n">
        <v>1.828628986479552</v>
      </c>
      <c r="I34" t="n">
        <v>9.672120160767639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4.995582490095107</v>
      </c>
      <c r="D35" t="n">
        <v>2.255773570671371</v>
      </c>
      <c r="E35" t="n">
        <v>2.151382230258214</v>
      </c>
      <c r="F35" t="n">
        <v>3.229457883293141</v>
      </c>
      <c r="G35" t="n">
        <v>1.727362727914694</v>
      </c>
      <c r="H35" t="n">
        <v>0.958581295428873</v>
      </c>
      <c r="I35" t="n">
        <v>0.5866448890658349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5.397512719571718</v>
      </c>
      <c r="D36" t="n">
        <v>-4.115282081840022</v>
      </c>
      <c r="E36" t="n">
        <v>0.02522245086826747</v>
      </c>
      <c r="F36" t="n">
        <v>0.7462701430410501</v>
      </c>
      <c r="G36" t="n">
        <v>-3.600370736757297</v>
      </c>
      <c r="H36" t="n">
        <v>-4.468967949291047</v>
      </c>
      <c r="I36" t="n">
        <v>7.677205858099789</v>
      </c>
      <c r="J36" t="n">
        <v>2.691297035273488</v>
      </c>
      <c r="K36" t="n">
        <v>2.477046947906802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-0.2712194683752944</v>
      </c>
      <c r="E37" t="n">
        <v>-1.348057243592959</v>
      </c>
      <c r="F37" t="n">
        <v>-1.574830121125459</v>
      </c>
      <c r="G37" t="n">
        <v>1.068904535781257</v>
      </c>
      <c r="H37" t="n">
        <v>-1.473573505839709</v>
      </c>
      <c r="I37" t="n">
        <v>2.367361826754233</v>
      </c>
      <c r="J37" t="n">
        <v>5.099790615149646</v>
      </c>
      <c r="K37" t="n">
        <v>-0.02979343591817951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-3.90895447845655</v>
      </c>
      <c r="E38" t="n">
        <v>-2.973117827560878</v>
      </c>
      <c r="F38" t="n">
        <v>-2.17705782903217</v>
      </c>
      <c r="G38" t="n">
        <v>-5.582985266285601</v>
      </c>
      <c r="H38" t="n">
        <v>1.694784129413551</v>
      </c>
      <c r="I38" t="n">
        <v>-2.513605735787916</v>
      </c>
      <c r="J38" t="n">
        <v>-2.90353603410175</v>
      </c>
      <c r="K38" t="n">
        <v>-0.8170309983298263</v>
      </c>
    </row>
    <row r="39">
      <c r="A39" s="2" t="n">
        <v>45138</v>
      </c>
      <c r="B39" t="n">
        <v>-4.589457260336416</v>
      </c>
      <c r="C39" t="n">
        <v>19.62562645170147</v>
      </c>
      <c r="D39" t="n">
        <v>0.9335786388092737</v>
      </c>
      <c r="E39" t="n">
        <v>-4.167429706991332</v>
      </c>
      <c r="F39" t="n">
        <v>-4.381741098394132</v>
      </c>
      <c r="G39" t="n">
        <v>3.122222128623275</v>
      </c>
      <c r="H39" t="n">
        <v>5.574905319630141</v>
      </c>
      <c r="I39" t="n">
        <v>-1.489441371251343</v>
      </c>
      <c r="J39" t="n">
        <v>-0.185855448163863</v>
      </c>
      <c r="K39" t="n">
        <v>11.36262898909131</v>
      </c>
    </row>
    <row r="40">
      <c r="A40" s="2" t="n">
        <v>45107</v>
      </c>
      <c r="B40" t="n">
        <v>7.891259473870815</v>
      </c>
      <c r="C40" t="n">
        <v>6.073074958218672</v>
      </c>
      <c r="D40" t="n">
        <v>3.159896193061917</v>
      </c>
      <c r="E40" t="n">
        <v>2.140121706146569</v>
      </c>
      <c r="F40" t="n">
        <v>1.217332373330238</v>
      </c>
      <c r="G40" t="n">
        <v>1.369256815478925</v>
      </c>
      <c r="H40" t="n">
        <v>-2.228165553693007</v>
      </c>
      <c r="I40" t="n">
        <v>5.634624113726372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4.222175892811242</v>
      </c>
      <c r="E41" t="n">
        <v>16.62257956011097</v>
      </c>
      <c r="F41" t="n">
        <v>8.556161810757601</v>
      </c>
      <c r="G41" t="n">
        <v>7.039522117395536</v>
      </c>
      <c r="H41" t="n">
        <v>9.397663147199765</v>
      </c>
      <c r="I41" t="n">
        <v>-0.4057508758315009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5.821474796260562</v>
      </c>
      <c r="D42" t="n">
        <v>-2.20222356400942</v>
      </c>
      <c r="E42" t="n">
        <v>-6.264520960840525</v>
      </c>
      <c r="F42" t="n">
        <v>-4.024859615611842</v>
      </c>
      <c r="G42" t="n">
        <v>10.96479021700225</v>
      </c>
      <c r="H42" t="n">
        <v>3.45978003153129</v>
      </c>
      <c r="I42" t="n">
        <v>10.99172214205455</v>
      </c>
      <c r="J42" t="n">
        <v>7.759038165610366</v>
      </c>
      <c r="K42" t="n">
        <v>2.756841233030261</v>
      </c>
    </row>
    <row r="43">
      <c r="A43" s="2" t="n">
        <v>45016</v>
      </c>
      <c r="B43" t="n">
        <v>-3.128827629524134</v>
      </c>
      <c r="C43" t="n">
        <v>2.297257673840103</v>
      </c>
      <c r="D43" t="n">
        <v>2.309407423424448</v>
      </c>
      <c r="E43" t="n">
        <v>4.85757974147536</v>
      </c>
      <c r="F43" t="n">
        <v>4.051790933145161</v>
      </c>
      <c r="G43" t="n">
        <v>1.805151628818846</v>
      </c>
      <c r="H43" t="n">
        <v>-1.575705158426943</v>
      </c>
      <c r="I43" t="n">
        <v>5.540960953825902</v>
      </c>
      <c r="J43" t="n">
        <v>-0.9017086008150765</v>
      </c>
      <c r="K43" t="n">
        <v>2.119903804195489</v>
      </c>
    </row>
    <row r="44">
      <c r="A44" s="2" t="n">
        <v>44985</v>
      </c>
      <c r="B44" t="n">
        <v>3.338654235758387</v>
      </c>
      <c r="C44" t="n">
        <v>1.407380067634456</v>
      </c>
      <c r="D44" t="n">
        <v>-4.509160843846837</v>
      </c>
      <c r="E44" t="n">
        <v>1.100463818672992</v>
      </c>
      <c r="F44" t="n">
        <v>-4.505675248091434</v>
      </c>
      <c r="G44" t="n">
        <v>8.66280636593093</v>
      </c>
      <c r="H44" t="n">
        <v>-1.244729659313826</v>
      </c>
      <c r="I44" t="n">
        <v>-1.828559312235123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0.2356559047242079</v>
      </c>
      <c r="C45" t="n">
        <v>-5.418865279539864</v>
      </c>
      <c r="D45" t="n">
        <v>-0.6590142815114275</v>
      </c>
      <c r="E45" t="n">
        <v>4.4848730137935</v>
      </c>
      <c r="F45" t="n">
        <v>0.6130388419025357</v>
      </c>
      <c r="G45" t="n">
        <v>6.273573052014081</v>
      </c>
      <c r="H45" t="n">
        <v>-2.30460040472048</v>
      </c>
      <c r="I45" t="n">
        <v>-3.000349736519736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-5.872626816713423</v>
      </c>
      <c r="D46" t="n">
        <v>-4.572122743147466</v>
      </c>
      <c r="E46" t="n">
        <v>-0.8395230989736824</v>
      </c>
      <c r="F46" t="n">
        <v>-4.59330916377797</v>
      </c>
      <c r="G46" t="n">
        <v>-2.48531400912636</v>
      </c>
      <c r="H46" t="n">
        <v>0.4927510354492792</v>
      </c>
      <c r="I46" t="n">
        <v>-2.862945857564214</v>
      </c>
      <c r="J46" t="n">
        <v>-6.246556145456694</v>
      </c>
      <c r="K46" t="n">
        <v>-5.872576132493512</v>
      </c>
    </row>
    <row r="47">
      <c r="A47" s="2" t="n">
        <v>44895</v>
      </c>
      <c r="B47" t="n">
        <v>15.81684403296872</v>
      </c>
      <c r="C47" t="n">
        <v>0.02452869007576464</v>
      </c>
      <c r="D47" t="n">
        <v>6.540073288260206</v>
      </c>
      <c r="E47" t="n">
        <v>6.288428896010156</v>
      </c>
      <c r="F47" t="n">
        <v>5.94585705824866</v>
      </c>
      <c r="G47" t="n">
        <v>-2.494966412018651</v>
      </c>
      <c r="H47" t="n">
        <v>-3.278986533545147</v>
      </c>
      <c r="I47" t="n">
        <v>-0.8817062084701344</v>
      </c>
      <c r="J47" t="n">
        <v>6.219552470590162</v>
      </c>
      <c r="K47" t="n">
        <v>4.010725353802402</v>
      </c>
    </row>
    <row r="48">
      <c r="A48" s="2" t="n">
        <v>44865</v>
      </c>
      <c r="B48" t="n">
        <v>-1.99060752926753</v>
      </c>
      <c r="C48" t="n">
        <v>1.266279748082244</v>
      </c>
      <c r="D48" t="n">
        <v>-3.185292230086034</v>
      </c>
      <c r="E48" t="n">
        <v>-8.91318879256956</v>
      </c>
      <c r="F48" t="n">
        <v>-5.405262637692754</v>
      </c>
      <c r="G48" t="n">
        <v>4.966873090944324</v>
      </c>
      <c r="H48" t="n">
        <v>-2.472826898251346</v>
      </c>
      <c r="I48" t="n">
        <v>6.998211667544174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-2.719482198543355</v>
      </c>
      <c r="D49" t="n">
        <v>-1.824848111071986</v>
      </c>
      <c r="E49" t="n">
        <v>-1.493079268752195</v>
      </c>
      <c r="F49" t="n">
        <v>1.37601206799054</v>
      </c>
      <c r="G49" t="n">
        <v>3.650560744151221</v>
      </c>
      <c r="H49" t="n">
        <v>2.330689351210458</v>
      </c>
      <c r="I49" t="n">
        <v>-3.919786552885607</v>
      </c>
      <c r="J49" t="n">
        <v>-0.8398785756791871</v>
      </c>
      <c r="K49" t="n">
        <v>3.750680955520336</v>
      </c>
    </row>
    <row r="50">
      <c r="A50" s="2" t="n">
        <v>44804</v>
      </c>
      <c r="B50" t="n">
        <v>-3.913702512507267</v>
      </c>
      <c r="C50" t="n">
        <v>5.571837591881357</v>
      </c>
      <c r="D50" t="n">
        <v>-0.08560152238202834</v>
      </c>
      <c r="E50" t="n">
        <v>8.257679601612322</v>
      </c>
      <c r="F50" t="n">
        <v>0.8512280868568034</v>
      </c>
      <c r="G50" t="n">
        <v>5.758118321321026</v>
      </c>
      <c r="H50" t="n">
        <v>1.467170509100235</v>
      </c>
      <c r="I50" t="n">
        <v>2.927562353042323</v>
      </c>
      <c r="J50" t="n">
        <v>-0.2464134973850451</v>
      </c>
      <c r="K50" t="n">
        <v>4.216960489268118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18.3463399268154</v>
      </c>
      <c r="E51" t="n">
        <v>12.69883284814475</v>
      </c>
      <c r="F51" t="n">
        <v>18.23724459616247</v>
      </c>
      <c r="G51" t="n">
        <v>10.80438166101461</v>
      </c>
      <c r="H51" t="n">
        <v>8.390877078795356</v>
      </c>
      <c r="I51" t="n">
        <v>10.81340119835379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-4.441224734631676</v>
      </c>
      <c r="E52" t="n">
        <v>-1.225632979311941</v>
      </c>
      <c r="F52" t="n">
        <v>-4.375056507988484</v>
      </c>
      <c r="G52" t="n">
        <v>1.053012816627374</v>
      </c>
      <c r="H52" t="n">
        <v>-10.44693623827312</v>
      </c>
      <c r="I52" t="n">
        <v>-1.252021058692054</v>
      </c>
      <c r="J52" t="n">
        <v>-6.289023642776037</v>
      </c>
      <c r="K52" t="n">
        <v>-6.134186424192922</v>
      </c>
    </row>
    <row r="53">
      <c r="A53" s="2" t="n">
        <v>44712</v>
      </c>
      <c r="B53" t="n">
        <v>11.2388597481037</v>
      </c>
      <c r="C53" t="n">
        <v>-0.3588273463813629</v>
      </c>
      <c r="D53" t="n">
        <v>-6.772038273572356</v>
      </c>
      <c r="E53" t="n">
        <v>-1.974702533601569</v>
      </c>
      <c r="F53" t="n">
        <v>5.297878601111772</v>
      </c>
      <c r="G53" t="n">
        <v>6.819105982261742</v>
      </c>
      <c r="H53" t="n">
        <v>2.290592922173884</v>
      </c>
      <c r="I53" t="n">
        <v>-3.484937511028308</v>
      </c>
      <c r="J53" t="n">
        <v>-7.769354344704427</v>
      </c>
      <c r="K53" t="n">
        <v>-6.194572179339797</v>
      </c>
    </row>
    <row r="54">
      <c r="A54" s="2" t="n">
        <v>44681</v>
      </c>
      <c r="B54" t="n">
        <v>2.272017915862223</v>
      </c>
      <c r="C54" t="n">
        <v>7.281572335021935</v>
      </c>
      <c r="D54" t="n">
        <v>3.823168143068423</v>
      </c>
      <c r="E54" t="n">
        <v>4.696934768139216</v>
      </c>
      <c r="F54" t="n">
        <v>9.088932733312882</v>
      </c>
      <c r="G54" t="n">
        <v>3.55077357128124</v>
      </c>
      <c r="H54" t="n">
        <v>3.573568483589606</v>
      </c>
      <c r="I54" t="n">
        <v>5.985535230209793</v>
      </c>
      <c r="J54" t="n">
        <v>5.962173475279631</v>
      </c>
      <c r="K54" t="n">
        <v>-2.870502148379606</v>
      </c>
    </row>
    <row r="55">
      <c r="A55" s="2" t="n">
        <v>44651</v>
      </c>
      <c r="B55" t="n">
        <v>-6.44941283406093</v>
      </c>
      <c r="C55" t="n">
        <v>6.332728649424002</v>
      </c>
      <c r="D55" t="n">
        <v>-4.819361379750342</v>
      </c>
      <c r="E55" t="n">
        <v>-2.688997064221832</v>
      </c>
      <c r="F55" t="n">
        <v>-5.683452601954498</v>
      </c>
      <c r="G55" t="n">
        <v>16.12231134952167</v>
      </c>
      <c r="H55" t="n">
        <v>-2.137171054042186</v>
      </c>
      <c r="I55" t="n">
        <v>-1.466066648132736</v>
      </c>
      <c r="J55" t="n">
        <v>8.182589981683641</v>
      </c>
      <c r="K55" t="n">
        <v>0.3615221241676014</v>
      </c>
    </row>
    <row r="56">
      <c r="A56" s="2" t="n">
        <v>44620</v>
      </c>
      <c r="B56" t="n">
        <v>-3.050648917754695</v>
      </c>
      <c r="C56" t="n">
        <v>1.81819165426198</v>
      </c>
      <c r="D56" t="n">
        <v>4.95575181833372</v>
      </c>
      <c r="E56" t="n">
        <v>-13.54834857646817</v>
      </c>
      <c r="F56" t="n">
        <v>-4.470562534617439</v>
      </c>
      <c r="G56" t="n">
        <v>0.378936622414261</v>
      </c>
      <c r="H56" t="n">
        <v>8.009144700766324</v>
      </c>
      <c r="I56" t="n">
        <v>-4.764162824653861</v>
      </c>
      <c r="J56" t="n">
        <v>-1.196212363009896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7.996685755403732</v>
      </c>
      <c r="C2" t="n">
        <v>1.19625727624042</v>
      </c>
      <c r="D2" t="n">
        <v>-1.077966935162</v>
      </c>
      <c r="E2" t="n">
        <v>5.603957978805685</v>
      </c>
      <c r="F2" t="n">
        <v>-1.84118595500975</v>
      </c>
      <c r="G2" t="n">
        <v>-0.3833441563759088</v>
      </c>
      <c r="H2" t="n">
        <v>2.667663825497213</v>
      </c>
      <c r="I2" t="n">
        <v>8.410758526707562</v>
      </c>
      <c r="J2" t="n">
        <v>0.9390085361832945</v>
      </c>
      <c r="K2" t="n">
        <v>14.11256960210283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-0.5617361388222664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2.047614896792771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7.586004245796807</v>
      </c>
      <c r="F8" t="n">
        <v>-2.922396225653356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-13.79002896207782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-22.04483074231822</v>
      </c>
      <c r="F9" t="n">
        <v>-20.42983580744228</v>
      </c>
      <c r="G9" t="n">
        <v>-6.65830463793966</v>
      </c>
      <c r="H9" t="n">
        <v>-8.03854361388635</v>
      </c>
      <c r="I9" t="n">
        <v>-19.32748097721714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4.524314524572981</v>
      </c>
      <c r="E10" t="n">
        <v>1.646264351076088</v>
      </c>
      <c r="F10" t="n">
        <v>19.62152423941841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6.311214562555922</v>
      </c>
      <c r="D11" t="n">
        <v>14.82365450829482</v>
      </c>
      <c r="E11" t="n">
        <v>10.73717230744504</v>
      </c>
      <c r="F11" t="n">
        <v>10.28082432061264</v>
      </c>
      <c r="G11" t="n">
        <v>1.022991578556676</v>
      </c>
      <c r="H11" t="n">
        <v>23.29042705008426</v>
      </c>
      <c r="I11" t="n">
        <v>-2.696077167864086</v>
      </c>
      <c r="J11" t="n">
        <v>0.8042432769274077</v>
      </c>
      <c r="K11" t="n">
        <v>12.54135356927988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-6.110893313757726</v>
      </c>
      <c r="E12" t="n">
        <v>10.66124839293254</v>
      </c>
      <c r="F12" t="n">
        <v>-15.00027353077376</v>
      </c>
      <c r="G12" t="n">
        <v>-5.8889579461047</v>
      </c>
      <c r="H12" t="n">
        <v>-8.201974924883725</v>
      </c>
      <c r="I12" t="n">
        <v>-1.063869275146678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14.64272823659818</v>
      </c>
      <c r="F13" t="n">
        <v>8.837114423511249</v>
      </c>
      <c r="G13" t="n">
        <v>3.982892026719598</v>
      </c>
      <c r="H13" t="n">
        <v>-1.789571666851797</v>
      </c>
      <c r="I13" t="n">
        <v>18.78465454116272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-3.274919696934331</v>
      </c>
      <c r="E14" t="n">
        <v>-8.270113792218392</v>
      </c>
      <c r="F14" t="n">
        <v>-7.936448348118152</v>
      </c>
      <c r="G14" t="n">
        <v>-1.594338253812588</v>
      </c>
      <c r="H14" t="n">
        <v>5.782082065395722</v>
      </c>
      <c r="I14" t="n">
        <v>-1.692126896557811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5.147757039322687</v>
      </c>
      <c r="E15" t="n">
        <v>11.65624476311475</v>
      </c>
      <c r="F15" t="n">
        <v>5.455229905546033</v>
      </c>
      <c r="G15" t="n">
        <v>20.40253212264236</v>
      </c>
      <c r="H15" t="n">
        <v>10.66068635458417</v>
      </c>
      <c r="I15" t="n">
        <v>16.76996307422009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0.3412700756701081</v>
      </c>
      <c r="C16" t="n">
        <v>-1.884397701044771</v>
      </c>
      <c r="D16" t="n">
        <v>-2.947719644165347</v>
      </c>
      <c r="E16" t="n">
        <v>10.76598059880969</v>
      </c>
      <c r="F16" t="n">
        <v>-0.02730766839822429</v>
      </c>
      <c r="G16" t="n">
        <v>17.56443324100525</v>
      </c>
      <c r="H16" t="n">
        <v>-5.040874208273571</v>
      </c>
      <c r="I16" t="n">
        <v>0.5023870617679727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-1.569522172506177</v>
      </c>
      <c r="E17" t="n">
        <v>-3.998041546392272</v>
      </c>
      <c r="F17" t="n">
        <v>-4.384172707222045</v>
      </c>
      <c r="G17" t="n">
        <v>-0.1956839422940337</v>
      </c>
      <c r="H17" t="n">
        <v>-5.205921315018857</v>
      </c>
      <c r="I17" t="n">
        <v>3.018510237658267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16.08724139500737</v>
      </c>
      <c r="E18" t="n">
        <v>20.18350790675201</v>
      </c>
      <c r="F18" t="n">
        <v>20.88452111567316</v>
      </c>
      <c r="G18" t="n">
        <v>21.46252512899018</v>
      </c>
      <c r="H18" t="n">
        <v>12.54447515452224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-7.5065367099026</v>
      </c>
      <c r="E19" t="n">
        <v>1.371620969909992</v>
      </c>
      <c r="F19" t="n">
        <v>9.842777523879697</v>
      </c>
      <c r="G19" t="n">
        <v>11.77676921455388</v>
      </c>
      <c r="H19" t="n">
        <v>-5.122095563110884</v>
      </c>
      <c r="I19" t="n">
        <v>1.011288105779662</v>
      </c>
      <c r="J19" t="n">
        <v>-8.416640698750788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6.153588536544463</v>
      </c>
      <c r="D2" t="n">
        <v>-3.980371410631467</v>
      </c>
      <c r="E2" t="n">
        <v>-4.192764356701772</v>
      </c>
      <c r="F2" t="n">
        <v>10.81339751526622</v>
      </c>
      <c r="G2" t="n">
        <v>60.41211436142573</v>
      </c>
      <c r="H2" t="n">
        <v>1.055685800404738</v>
      </c>
      <c r="I2" t="n">
        <v>2.1571713675129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22.01839713868006</v>
      </c>
      <c r="C3" t="n">
        <v>7.354093820181373</v>
      </c>
      <c r="D3" t="n">
        <v>-3.373006964631309</v>
      </c>
      <c r="E3" t="n">
        <v>-4.380324031195626</v>
      </c>
      <c r="F3" t="n">
        <v>10.98299932344662</v>
      </c>
      <c r="G3" t="n">
        <v>61.00330563823806</v>
      </c>
      <c r="H3" t="n">
        <v>3.864399986605904</v>
      </c>
      <c r="I3" t="n">
        <v>2.091709066523384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20.26894608791745</v>
      </c>
      <c r="C4" t="n">
        <v>4.806023156808958</v>
      </c>
      <c r="D4" t="n">
        <v>-3.899696736583114</v>
      </c>
      <c r="E4" t="n">
        <v>-4.494249941927054</v>
      </c>
      <c r="F4" t="n">
        <v>11.14697883526767</v>
      </c>
      <c r="G4" t="n">
        <v>58.57268004052401</v>
      </c>
      <c r="H4" t="n">
        <v>3.071101307797708</v>
      </c>
      <c r="I4" t="n">
        <v>1.53945845529504</v>
      </c>
      <c r="J4" t="n">
        <v>5.693783717386314</v>
      </c>
      <c r="K4" t="n">
        <v>-3.903479071545313</v>
      </c>
    </row>
    <row r="5">
      <c r="A5" s="2" t="n">
        <v>44937</v>
      </c>
      <c r="B5" t="n">
        <v>19.41760057236328</v>
      </c>
      <c r="C5" t="n">
        <v>4.729558177267323</v>
      </c>
      <c r="D5" t="n">
        <v>-4.990804300478158</v>
      </c>
      <c r="E5" t="n">
        <v>-5.115634635462152</v>
      </c>
      <c r="F5" t="n">
        <v>10.13211778757068</v>
      </c>
      <c r="G5" t="n">
        <v>59.14658578845711</v>
      </c>
      <c r="H5" t="n">
        <v>0.8593033241489412</v>
      </c>
      <c r="I5" t="n">
        <v>1.662032952092396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17.01893373179766</v>
      </c>
      <c r="C6" t="n">
        <v>3.601191705302842</v>
      </c>
      <c r="D6" t="n">
        <v>-6.375464171047385</v>
      </c>
      <c r="E6" t="n">
        <v>-4.427957207242228</v>
      </c>
      <c r="F6" t="n">
        <v>8.86946502472281</v>
      </c>
      <c r="G6" t="n">
        <v>58.42859167200756</v>
      </c>
      <c r="H6" t="n">
        <v>0.7303322644687693</v>
      </c>
      <c r="I6" t="n">
        <v>0.9418400842066355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17.05257211937612</v>
      </c>
      <c r="C7" t="n">
        <v>3.786660013156307</v>
      </c>
      <c r="D7" t="n">
        <v>-6.843898249775437</v>
      </c>
      <c r="E7" t="n">
        <v>-1.487575591859414</v>
      </c>
      <c r="F7" t="n">
        <v>10.71348040188442</v>
      </c>
      <c r="G7" t="n">
        <v>54.43536468249346</v>
      </c>
      <c r="H7" t="n">
        <v>-0.6384934802948217</v>
      </c>
      <c r="I7" t="n">
        <v>1.483818176445606</v>
      </c>
      <c r="J7" t="n">
        <v>3.68758636478923</v>
      </c>
      <c r="K7" t="n">
        <v>-5.664588562650986</v>
      </c>
    </row>
    <row r="8">
      <c r="A8" s="2" t="n">
        <v>44942</v>
      </c>
      <c r="B8" t="n">
        <v>17.11260580504776</v>
      </c>
      <c r="C8" t="n">
        <v>5.458714291636446</v>
      </c>
      <c r="D8" t="n">
        <v>-4.991935245368961</v>
      </c>
      <c r="E8" t="n">
        <v>1.005393729396764</v>
      </c>
      <c r="F8" t="n">
        <v>9.733466974905426</v>
      </c>
      <c r="G8" t="n">
        <v>56.06006869374147</v>
      </c>
      <c r="H8" t="n">
        <v>-0.03214121692451943</v>
      </c>
      <c r="I8" t="n">
        <v>0.957408899104073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19.92028390418255</v>
      </c>
      <c r="C9" t="n">
        <v>6.027956698367087</v>
      </c>
      <c r="D9" t="n">
        <v>-3.561789851881436</v>
      </c>
      <c r="E9" t="n">
        <v>0.4702903075802567</v>
      </c>
      <c r="F9" t="n">
        <v>12.26648085476107</v>
      </c>
      <c r="G9" t="n">
        <v>56.46495021286388</v>
      </c>
      <c r="H9" t="n">
        <v>2.096138014381599</v>
      </c>
      <c r="I9" t="n">
        <v>2.316397599481013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5.081684851894597</v>
      </c>
      <c r="D10" t="n">
        <v>-3.080312424045062</v>
      </c>
      <c r="E10" t="n">
        <v>0.5138778472918215</v>
      </c>
      <c r="F10" t="n">
        <v>13.00220500833729</v>
      </c>
      <c r="G10" t="n">
        <v>56.75073035559564</v>
      </c>
      <c r="H10" t="n">
        <v>2.738710365388441</v>
      </c>
      <c r="I10" t="n">
        <v>1.650879681440798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5.00962860742542</v>
      </c>
      <c r="D11" t="n">
        <v>-2.720081670658581</v>
      </c>
      <c r="E11" t="n">
        <v>1.142861156964781</v>
      </c>
      <c r="F11" t="n">
        <v>13.85033447577524</v>
      </c>
      <c r="G11" t="n">
        <v>56.52325089825656</v>
      </c>
      <c r="H11" t="n">
        <v>1.627381412987861</v>
      </c>
      <c r="I11" t="n">
        <v>2.55619234163178</v>
      </c>
      <c r="J11" t="n">
        <v>-2.377067090583851</v>
      </c>
      <c r="K11" t="n">
        <v>-11.57592495317956</v>
      </c>
    </row>
    <row r="12">
      <c r="A12" s="2" t="n">
        <v>44946</v>
      </c>
      <c r="B12" t="n">
        <v>19.87085282154835</v>
      </c>
      <c r="C12" t="n">
        <v>4.748543814484063</v>
      </c>
      <c r="D12" t="n">
        <v>0.2968857558571347</v>
      </c>
      <c r="E12" t="n">
        <v>0.8054569537631728</v>
      </c>
      <c r="F12" t="n">
        <v>8.326039824716581</v>
      </c>
      <c r="G12" t="n">
        <v>56.27373834114186</v>
      </c>
      <c r="H12" t="n">
        <v>2.101224255270684</v>
      </c>
      <c r="I12" t="n">
        <v>0.3959655042920618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1.02428155325236</v>
      </c>
      <c r="E13" t="n">
        <v>-0.1669571226412536</v>
      </c>
      <c r="F13" t="n">
        <v>11.28500325107769</v>
      </c>
      <c r="G13" t="n">
        <v>60.49608685839134</v>
      </c>
      <c r="H13" t="n">
        <v>4.028604727175478</v>
      </c>
      <c r="I13" t="n">
        <v>1.02698575355864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0.6507555715627111</v>
      </c>
      <c r="E14" t="n">
        <v>-0.8692978060631074</v>
      </c>
      <c r="F14" t="n">
        <v>14.33663476590425</v>
      </c>
      <c r="G14" t="n">
        <v>61.35872996552774</v>
      </c>
      <c r="H14" t="n">
        <v>3.105867593881162</v>
      </c>
      <c r="I14" t="n">
        <v>2.98036069005887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1.556825952999041</v>
      </c>
      <c r="E15" t="n">
        <v>1.268351299036197</v>
      </c>
      <c r="F15" t="n">
        <v>17.74926631919862</v>
      </c>
      <c r="G15" t="n">
        <v>62.68278994775436</v>
      </c>
      <c r="H15" t="n">
        <v>4.9268397708367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2.856341104892568</v>
      </c>
      <c r="E16" t="n">
        <v>1.784103436469842</v>
      </c>
      <c r="F16" t="n">
        <v>14.08333633956342</v>
      </c>
      <c r="G16" t="n">
        <v>67.21918748262323</v>
      </c>
      <c r="H16" t="n">
        <v>6.76162920791934</v>
      </c>
      <c r="I16" t="n">
        <v>2.382061718261252</v>
      </c>
      <c r="J16" t="n">
        <v>2.002490526560208</v>
      </c>
      <c r="K16" t="n">
        <v>-14.69475927244087</v>
      </c>
    </row>
    <row r="17">
      <c r="A17" s="2" t="n">
        <v>44956</v>
      </c>
      <c r="B17" t="n">
        <v>27.21199718259273</v>
      </c>
      <c r="C17" t="n">
        <v>5.847704949776422</v>
      </c>
      <c r="D17" t="n">
        <v>3.143502917883834</v>
      </c>
      <c r="E17" t="n">
        <v>4.995351861107689</v>
      </c>
      <c r="F17" t="n">
        <v>14.16470870594819</v>
      </c>
      <c r="G17" t="n">
        <v>70.76980241072945</v>
      </c>
      <c r="H17" t="n">
        <v>8.319080402334977</v>
      </c>
      <c r="I17" t="n">
        <v>3.512590956002581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3.714775608283905</v>
      </c>
      <c r="E18" t="n">
        <v>2.101841139025051</v>
      </c>
      <c r="F18" t="n">
        <v>12.44779146126371</v>
      </c>
      <c r="G18" t="n">
        <v>72.47331100037573</v>
      </c>
      <c r="H18" t="n">
        <v>7.890576894336188</v>
      </c>
      <c r="I18" t="n">
        <v>2.313441139507932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6.742737613419103</v>
      </c>
      <c r="D19" t="n">
        <v>7.211638605627613</v>
      </c>
      <c r="E19" t="n">
        <v>5.719811879921188</v>
      </c>
      <c r="F19" t="n">
        <v>13.89996764953214</v>
      </c>
      <c r="G19" t="n">
        <v>76.65594232769087</v>
      </c>
      <c r="H19" t="n">
        <v>10.46520937362057</v>
      </c>
      <c r="I19" t="n">
        <v>4.965331792477601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4.810011301142381</v>
      </c>
      <c r="E20" t="n">
        <v>6.66892300983315</v>
      </c>
      <c r="F20" t="n">
        <v>17.18367123207663</v>
      </c>
      <c r="G20" t="n">
        <v>82.51203792002697</v>
      </c>
      <c r="H20" t="n">
        <v>7.318925532598231</v>
      </c>
      <c r="I20" t="n">
        <v>4.22761332376802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0.3612628198597756</v>
      </c>
      <c r="E21" t="n">
        <v>5.257241388240264</v>
      </c>
      <c r="F21" t="n">
        <v>18.30962966221758</v>
      </c>
      <c r="G21" t="n">
        <v>81.33359148453071</v>
      </c>
      <c r="H21" t="n">
        <v>3.644287304115612</v>
      </c>
      <c r="I21" t="n">
        <v>3.727094658501606</v>
      </c>
      <c r="J21" t="n">
        <v>0.6984895652974776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0.6115735832270763</v>
      </c>
      <c r="E22" t="n">
        <v>4.09818590959794</v>
      </c>
      <c r="F22" t="n">
        <v>16.18159750019368</v>
      </c>
      <c r="G22" t="n">
        <v>76.5889265444039</v>
      </c>
      <c r="H22" t="n">
        <v>2.697040650063598</v>
      </c>
      <c r="I22" t="n">
        <v>2.986084394956978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29.41859907356854</v>
      </c>
      <c r="C23" t="n">
        <v>2.959285385216082</v>
      </c>
      <c r="D23" t="n">
        <v>-3.012395337677898</v>
      </c>
      <c r="E23" t="n">
        <v>3.328572807440877</v>
      </c>
      <c r="F23" t="n">
        <v>13.48308552415067</v>
      </c>
      <c r="G23" t="n">
        <v>68.6556507914062</v>
      </c>
      <c r="H23" t="n">
        <v>-0.2805948698421767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31.20521834900993</v>
      </c>
      <c r="C24" t="n">
        <v>1.590624192276957</v>
      </c>
      <c r="D24" t="n">
        <v>-3.146506755802181</v>
      </c>
      <c r="E24" t="n">
        <v>1.884543695136598</v>
      </c>
      <c r="F24" t="n">
        <v>14.13903635431759</v>
      </c>
      <c r="G24" t="n">
        <v>68.03021015385448</v>
      </c>
      <c r="H24" t="n">
        <v>1.181696440831015</v>
      </c>
      <c r="I24" t="n">
        <v>4.893106562712624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-5.406903176924505</v>
      </c>
      <c r="E25" t="n">
        <v>3.123814147734927</v>
      </c>
      <c r="F25" t="n">
        <v>13.89259046162548</v>
      </c>
      <c r="G25" t="n">
        <v>67.55574630309245</v>
      </c>
      <c r="H25" t="n">
        <v>-3.202423940927712</v>
      </c>
      <c r="I25" t="n">
        <v>4.779549961444851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36.35782854065652</v>
      </c>
      <c r="C26" t="n">
        <v>4.575521495282087</v>
      </c>
      <c r="D26" t="n">
        <v>-5.17434448697911</v>
      </c>
      <c r="E26" t="n">
        <v>5.734194390150416</v>
      </c>
      <c r="F26" t="n">
        <v>15.95070414693154</v>
      </c>
      <c r="G26" t="n">
        <v>69.21852512595473</v>
      </c>
      <c r="H26" t="n">
        <v>-3.17754835899392</v>
      </c>
      <c r="I26" t="n">
        <v>6.412296407869666</v>
      </c>
      <c r="J26" t="n">
        <v>3.91319311528866</v>
      </c>
      <c r="K26" t="n">
        <v>-8.86203282807897</v>
      </c>
    </row>
    <row r="27">
      <c r="A27" s="2" t="n">
        <v>44970</v>
      </c>
      <c r="B27" t="n">
        <v>34.36605456942192</v>
      </c>
      <c r="C27" t="n">
        <v>3.540765130812651</v>
      </c>
      <c r="D27" t="n">
        <v>-4.055853302017775</v>
      </c>
      <c r="E27" t="n">
        <v>5.228078523839041</v>
      </c>
      <c r="F27" t="n">
        <v>15.76205012990544</v>
      </c>
      <c r="G27" t="n">
        <v>69.74297279758011</v>
      </c>
      <c r="H27" t="n">
        <v>-2.728352267233125</v>
      </c>
      <c r="I27" t="n">
        <v>6.344058874048719</v>
      </c>
      <c r="J27" t="n">
        <v>3.788584447175092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-6.230607019811584</v>
      </c>
      <c r="E28" t="n">
        <v>8.203485658316678</v>
      </c>
      <c r="F28" t="n">
        <v>15.02364158483667</v>
      </c>
      <c r="G28" t="n">
        <v>76.13763622517871</v>
      </c>
      <c r="H28" t="n">
        <v>-3.533780887374061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32.05625362826508</v>
      </c>
      <c r="C29" t="n">
        <v>2.437087938846494</v>
      </c>
      <c r="D29" t="n">
        <v>-4.383668374623085</v>
      </c>
      <c r="E29" t="n">
        <v>9.658895436052074</v>
      </c>
      <c r="F29" t="n">
        <v>13.36092369047801</v>
      </c>
      <c r="G29" t="n">
        <v>75.45443721010334</v>
      </c>
      <c r="H29" t="n">
        <v>-2.797756349656522</v>
      </c>
      <c r="I29" t="n">
        <v>7.340011741167651</v>
      </c>
      <c r="J29" t="n">
        <v>3.847742322969117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-3.609394070519334</v>
      </c>
      <c r="E30" t="n">
        <v>13.01817340235289</v>
      </c>
      <c r="F30" t="n">
        <v>13.66333075967827</v>
      </c>
      <c r="G30" t="n">
        <v>75.46398576737936</v>
      </c>
      <c r="H30" t="n">
        <v>-0.9513304044413085</v>
      </c>
      <c r="I30" t="n">
        <v>11.38373280127103</v>
      </c>
      <c r="J30" t="n">
        <v>5.339210926333471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5.484886030603309</v>
      </c>
      <c r="D31" t="n">
        <v>-2.459486709216074</v>
      </c>
      <c r="E31" t="n">
        <v>17.79930897368218</v>
      </c>
      <c r="F31" t="n">
        <v>14.6366956181609</v>
      </c>
      <c r="G31" t="n">
        <v>81.90221762605641</v>
      </c>
      <c r="H31" t="n">
        <v>-0.06125221230268707</v>
      </c>
      <c r="I31" t="n">
        <v>8.821606147333849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-3.99124492961731</v>
      </c>
      <c r="E32" t="n">
        <v>14.00308559014327</v>
      </c>
      <c r="F32" t="n">
        <v>11.37605349717441</v>
      </c>
      <c r="G32" t="n">
        <v>79.30995855555716</v>
      </c>
      <c r="H32" t="n">
        <v>-2.80234263798339</v>
      </c>
      <c r="I32" t="n">
        <v>4.627094954631761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32.32314734756328</v>
      </c>
      <c r="C33" t="n">
        <v>4.58493193925904</v>
      </c>
      <c r="D33" t="n">
        <v>-3.861768591542802</v>
      </c>
      <c r="E33" t="n">
        <v>12.88166439285967</v>
      </c>
      <c r="F33" t="n">
        <v>11.76015403147479</v>
      </c>
      <c r="G33" t="n">
        <v>78.66985791703118</v>
      </c>
      <c r="H33" t="n">
        <v>0.03999431356833671</v>
      </c>
      <c r="I33" t="n">
        <v>4.55867229022362</v>
      </c>
      <c r="J33" t="n">
        <v>4.418975883113641</v>
      </c>
      <c r="K33" t="n">
        <v>-11.41511491155901</v>
      </c>
    </row>
    <row r="34">
      <c r="A34" s="2" t="n">
        <v>44979</v>
      </c>
      <c r="B34" t="n">
        <v>31.68938121864169</v>
      </c>
      <c r="C34" t="n">
        <v>5.145516073805778</v>
      </c>
      <c r="D34" t="n">
        <v>-2.924901678543079</v>
      </c>
      <c r="E34" t="n">
        <v>11.63935384546459</v>
      </c>
      <c r="F34" t="n">
        <v>9.767993875128212</v>
      </c>
      <c r="G34" t="n">
        <v>79.49830832093947</v>
      </c>
      <c r="H34" t="n">
        <v>-0.4741635290335444</v>
      </c>
      <c r="I34" t="n">
        <v>4.149326118504715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-0.5484301600858554</v>
      </c>
      <c r="E35" t="n">
        <v>13.19964124782893</v>
      </c>
      <c r="F35" t="n">
        <v>9.381353168359329</v>
      </c>
      <c r="G35" t="n">
        <v>81.8645202066828</v>
      </c>
      <c r="H35" t="n">
        <v>-0.742940176623208</v>
      </c>
      <c r="I35" t="n">
        <v>4.677427270057621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30.03894854476694</v>
      </c>
      <c r="C36" t="n">
        <v>6.346910822160057</v>
      </c>
      <c r="D36" t="n">
        <v>-2.474639960719593</v>
      </c>
      <c r="E36" t="n">
        <v>14.68478939554965</v>
      </c>
      <c r="F36" t="n">
        <v>9.94194316553607</v>
      </c>
      <c r="G36" t="n">
        <v>83.92406696182948</v>
      </c>
      <c r="H36" t="n">
        <v>-1.665848868503039</v>
      </c>
      <c r="I36" t="n">
        <v>4.301484415973689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27.91581195677459</v>
      </c>
      <c r="C37" t="n">
        <v>5.10819646147822</v>
      </c>
      <c r="D37" t="n">
        <v>-3.441690695212885</v>
      </c>
      <c r="E37" t="n">
        <v>17.04442777677491</v>
      </c>
      <c r="F37" t="n">
        <v>10.4274408817862</v>
      </c>
      <c r="G37" t="n">
        <v>85.21529028235277</v>
      </c>
      <c r="H37" t="n">
        <v>-3.017718762709098</v>
      </c>
      <c r="I37" t="n">
        <v>3.948671610665877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-1.043924161261367</v>
      </c>
      <c r="E38" t="n">
        <v>14.91691527834236</v>
      </c>
      <c r="F38" t="n">
        <v>10.55701909764377</v>
      </c>
      <c r="G38" t="n">
        <v>81.62008126582383</v>
      </c>
      <c r="H38" t="n">
        <v>-1.816375504517709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-0.285018043517582</v>
      </c>
      <c r="E39" t="n">
        <v>18.27143071996513</v>
      </c>
      <c r="F39" t="n">
        <v>15.35037981847736</v>
      </c>
      <c r="G39" t="n">
        <v>89.10840189080665</v>
      </c>
      <c r="H39" t="n">
        <v>2.585573988122469</v>
      </c>
      <c r="I39" t="n">
        <v>6.983486747594303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-1.797670817762775</v>
      </c>
      <c r="E40" t="n">
        <v>17.2287598462189</v>
      </c>
      <c r="F40" t="n">
        <v>14.87763114688596</v>
      </c>
      <c r="G40" t="n">
        <v>82.75824644427775</v>
      </c>
      <c r="H40" t="n">
        <v>0.8386375334979546</v>
      </c>
      <c r="I40" t="n">
        <v>5.467127261005023</v>
      </c>
      <c r="J40" t="n">
        <v>0.4900804394351477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6.018287423683932</v>
      </c>
      <c r="D41" t="n">
        <v>-4.180446442965891</v>
      </c>
      <c r="E41" t="n">
        <v>20.54819221067707</v>
      </c>
      <c r="F41" t="n">
        <v>15.53528945039984</v>
      </c>
      <c r="G41" t="n">
        <v>85.68370006140678</v>
      </c>
      <c r="H41" t="n">
        <v>-2.953179334195666</v>
      </c>
      <c r="I41" t="n">
        <v>5.738686222366618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29.56030754071557</v>
      </c>
      <c r="C42" t="n">
        <v>6.775680530281369</v>
      </c>
      <c r="D42" t="n">
        <v>-4.109694866412628</v>
      </c>
      <c r="E42" t="n">
        <v>21.72669116673998</v>
      </c>
      <c r="F42" t="n">
        <v>17.42627230301315</v>
      </c>
      <c r="G42" t="n">
        <v>87.70551941245574</v>
      </c>
      <c r="H42" t="n">
        <v>-2.263190455854036</v>
      </c>
      <c r="I42" t="n">
        <v>4.889272328152838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6.7515000264047</v>
      </c>
      <c r="D43" t="n">
        <v>-4.632833869702468</v>
      </c>
      <c r="E43" t="n">
        <v>25.44971433826166</v>
      </c>
      <c r="F43" t="n">
        <v>20.7011967781503</v>
      </c>
      <c r="G43" t="n">
        <v>86.21466844732009</v>
      </c>
      <c r="H43" t="n">
        <v>-1.976300690736943</v>
      </c>
      <c r="I43" t="n">
        <v>7.363869839772619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-1.387027728990675</v>
      </c>
      <c r="E44" t="n">
        <v>25.27525013869922</v>
      </c>
      <c r="F44" t="n">
        <v>23.78274833396375</v>
      </c>
      <c r="G44" t="n">
        <v>78.91500810979947</v>
      </c>
      <c r="H44" t="n">
        <v>-0.7449471379734507</v>
      </c>
      <c r="I44" t="n">
        <v>7.740955362586832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5.722700999097796</v>
      </c>
      <c r="E45" t="n">
        <v>37.85918453887225</v>
      </c>
      <c r="F45" t="n">
        <v>28.8050428335922</v>
      </c>
      <c r="G45" t="n">
        <v>79.58380619798314</v>
      </c>
      <c r="H45" t="n">
        <v>3.99531531940609</v>
      </c>
      <c r="I45" t="n">
        <v>7.759175753075032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7.583014271849842</v>
      </c>
      <c r="D46" t="n">
        <v>1.321863701798009</v>
      </c>
      <c r="E46" t="n">
        <v>30.56843066649835</v>
      </c>
      <c r="F46" t="n">
        <v>27.93197729842947</v>
      </c>
      <c r="G46" t="n">
        <v>76.04437634588234</v>
      </c>
      <c r="H46" t="n">
        <v>0.9270163675186405</v>
      </c>
      <c r="I46" t="n">
        <v>7.265173729039298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6.085211944764723</v>
      </c>
      <c r="D47" t="n">
        <v>0.6290262102306876</v>
      </c>
      <c r="E47" t="n">
        <v>30.31338190060844</v>
      </c>
      <c r="F47" t="n">
        <v>24.15770427015451</v>
      </c>
      <c r="G47" t="n">
        <v>72.44588879847917</v>
      </c>
      <c r="H47" t="n">
        <v>-0.5991765778329494</v>
      </c>
      <c r="I47" t="n">
        <v>7.69023018074253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-3.476594539292055</v>
      </c>
      <c r="E48" t="n">
        <v>27.65000910614348</v>
      </c>
      <c r="F48" t="n">
        <v>16.25537514416129</v>
      </c>
      <c r="G48" t="n">
        <v>70.2671677174469</v>
      </c>
      <c r="H48" t="n">
        <v>-2.15620484952076</v>
      </c>
      <c r="I48" t="n">
        <v>3.064013588088188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2.563965379402955</v>
      </c>
      <c r="D49" t="n">
        <v>-1.470792779628705</v>
      </c>
      <c r="E49" t="n">
        <v>31.41869587343333</v>
      </c>
      <c r="F49" t="n">
        <v>19.25661794026985</v>
      </c>
      <c r="G49" t="n">
        <v>68.0364860260874</v>
      </c>
      <c r="H49" t="n">
        <v>-2.861026028864944</v>
      </c>
      <c r="I49" t="n">
        <v>7.64519609794001</v>
      </c>
      <c r="J49" t="n">
        <v>-2.362904513308961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0.3567823312680796</v>
      </c>
      <c r="D50" t="n">
        <v>0.1039619597567265</v>
      </c>
      <c r="E50" t="n">
        <v>33.44366787066253</v>
      </c>
      <c r="F50" t="n">
        <v>20.69993429506105</v>
      </c>
      <c r="G50" t="n">
        <v>63.6030253069118</v>
      </c>
      <c r="H50" t="n">
        <v>-3.272296884891701</v>
      </c>
      <c r="I50" t="n">
        <v>9.77082339316393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-2.610115934107693</v>
      </c>
      <c r="E51" t="n">
        <v>32.48688791377567</v>
      </c>
      <c r="F51" t="n">
        <v>25.12850028865783</v>
      </c>
      <c r="G51" t="n">
        <v>65.81669561221179</v>
      </c>
      <c r="H51" t="n">
        <v>-4.844710606506175</v>
      </c>
      <c r="I51" t="n">
        <v>9.638795748308503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30.92091741286187</v>
      </c>
      <c r="C52" t="n">
        <v>0.1252132117957272</v>
      </c>
      <c r="D52" t="n">
        <v>-4.856392915453222</v>
      </c>
      <c r="E52" t="n">
        <v>26.27635177510781</v>
      </c>
      <c r="F52" t="n">
        <v>20.69645720555851</v>
      </c>
      <c r="G52" t="n">
        <v>61.77612604868175</v>
      </c>
      <c r="H52" t="n">
        <v>-7.466419684964398</v>
      </c>
      <c r="I52" t="n">
        <v>7.353936774203484</v>
      </c>
      <c r="J52" t="n">
        <v>-5.532422569476935</v>
      </c>
      <c r="K52" t="n">
        <v>-12.22000199483934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-2.686402269816501</v>
      </c>
      <c r="E53" t="n">
        <v>27.45477330585007</v>
      </c>
      <c r="F53" t="n">
        <v>19.64395420343978</v>
      </c>
      <c r="G53" t="n">
        <v>60.59692002828538</v>
      </c>
      <c r="H53" t="n">
        <v>-6.842997576228682</v>
      </c>
      <c r="I53" t="n">
        <v>4.052930537316324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-0.9294175160467599</v>
      </c>
      <c r="E54" t="n">
        <v>31.84492427603094</v>
      </c>
      <c r="F54" t="n">
        <v>23.04320004128419</v>
      </c>
      <c r="G54" t="n">
        <v>62.09458238833867</v>
      </c>
      <c r="H54" t="n">
        <v>-4.095367262253824</v>
      </c>
      <c r="I54" t="n">
        <v>7.697273676393035</v>
      </c>
      <c r="J54" t="n">
        <v>-4.683674472875854</v>
      </c>
      <c r="K54" t="n">
        <v>-15.05055241796607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1.388465422183627</v>
      </c>
      <c r="E55" t="n">
        <v>36.02175224311326</v>
      </c>
      <c r="F55" t="n">
        <v>26.38550484749893</v>
      </c>
      <c r="G55" t="n">
        <v>57.8742357592859</v>
      </c>
      <c r="H55" t="n">
        <v>-2.148842674357432</v>
      </c>
      <c r="I55" t="n">
        <v>9.93074994581502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4.52549566408591</v>
      </c>
      <c r="E56" t="n">
        <v>38.48921935877161</v>
      </c>
      <c r="F56" t="n">
        <v>28.27466910841239</v>
      </c>
      <c r="G56" t="n">
        <v>57.08439532777516</v>
      </c>
      <c r="H56" t="n">
        <v>-0.1034486992276595</v>
      </c>
      <c r="I56" t="n">
        <v>10.10784303502053</v>
      </c>
      <c r="J56" t="n">
        <v>-5.860924738633456</v>
      </c>
      <c r="K56" t="n">
        <v>-17.10538227239211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2.871600402783669</v>
      </c>
      <c r="E57" t="n">
        <v>37.92807582347515</v>
      </c>
      <c r="F57" t="n">
        <v>28.26319833470099</v>
      </c>
      <c r="G57" t="n">
        <v>55.14387297890953</v>
      </c>
      <c r="H57" t="n">
        <v>0.2579843114028257</v>
      </c>
      <c r="I57" t="n">
        <v>10.02308855515339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40.57064818835314</v>
      </c>
      <c r="C58" t="n">
        <v>0.8860267373980601</v>
      </c>
      <c r="D58" t="n">
        <v>4.012576232536036</v>
      </c>
      <c r="E58" t="n">
        <v>41.09656042150223</v>
      </c>
      <c r="F58" t="n">
        <v>31.60912609477311</v>
      </c>
      <c r="G58" t="n">
        <v>57.29532906013583</v>
      </c>
      <c r="H58" t="n">
        <v>-0.3282543628083778</v>
      </c>
      <c r="I58" t="n">
        <v>12.23600569410659</v>
      </c>
      <c r="J58" t="n">
        <v>-4.125021220494407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6.763793410120122</v>
      </c>
      <c r="E59" t="n">
        <v>40.56624911038236</v>
      </c>
      <c r="F59" t="n">
        <v>31.65339343496061</v>
      </c>
      <c r="G59" t="n">
        <v>55.3349773993077</v>
      </c>
      <c r="H59" t="n">
        <v>1.990539786099021</v>
      </c>
      <c r="I59" t="n">
        <v>18.14739244327303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41.71771170255126</v>
      </c>
      <c r="C60" t="n">
        <v>2.525127874712729</v>
      </c>
      <c r="D60" t="n">
        <v>7.157612932195434</v>
      </c>
      <c r="E60" t="n">
        <v>38.70712298974994</v>
      </c>
      <c r="F60" t="n">
        <v>29.62218151705387</v>
      </c>
      <c r="G60" t="n">
        <v>54.94863503461693</v>
      </c>
      <c r="H60" t="n">
        <v>0.3208721783137136</v>
      </c>
      <c r="I60" t="n">
        <v>17.72126183475113</v>
      </c>
      <c r="J60" t="n">
        <v>-2.751064039045392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4.827196265692058</v>
      </c>
      <c r="E61" t="n">
        <v>33.21653980402323</v>
      </c>
      <c r="F61" t="n">
        <v>30.11729106403149</v>
      </c>
      <c r="G61" t="n">
        <v>61.43980999047554</v>
      </c>
      <c r="H61" t="n">
        <v>-0.6586543175591819</v>
      </c>
      <c r="I61" t="n">
        <v>15.8431176839833</v>
      </c>
      <c r="J61" t="n">
        <v>-4.264964326971299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-1.004088515677748</v>
      </c>
      <c r="E62" t="n">
        <v>29.48619109934214</v>
      </c>
      <c r="F62" t="n">
        <v>27.16972416506642</v>
      </c>
      <c r="G62" t="n">
        <v>60.90048595660609</v>
      </c>
      <c r="H62" t="n">
        <v>-3.981630114003365</v>
      </c>
      <c r="I62" t="n">
        <v>14.63101641218594</v>
      </c>
      <c r="J62" t="n">
        <v>-5.285409217257186</v>
      </c>
      <c r="K62" t="n">
        <v>-14.8477467468849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-2.6470824998577</v>
      </c>
      <c r="E63" t="n">
        <v>28.22710153954775</v>
      </c>
      <c r="F63" t="n">
        <v>23.74687069849377</v>
      </c>
      <c r="G63" t="n">
        <v>59.71038866000215</v>
      </c>
      <c r="H63" t="n">
        <v>-6.44371737879611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-3.290522289594233</v>
      </c>
      <c r="E64" t="n">
        <v>25.07621977131207</v>
      </c>
      <c r="F64" t="n">
        <v>21.56684050172415</v>
      </c>
      <c r="G64" t="n">
        <v>61.40270686013884</v>
      </c>
      <c r="H64" t="n">
        <v>-8.649310920207609</v>
      </c>
      <c r="I64" t="n">
        <v>11.61232147598923</v>
      </c>
      <c r="J64" t="n">
        <v>-8.259571471803106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25.67776272485716</v>
      </c>
      <c r="F65" t="n">
        <v>20.02971571945233</v>
      </c>
      <c r="G65" t="n">
        <v>57.9311310660031</v>
      </c>
      <c r="H65" t="n">
        <v>-11.44944796237452</v>
      </c>
      <c r="I65" t="n">
        <v>9.040724789573563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34.41358537688739</v>
      </c>
      <c r="C66" t="n">
        <v>-0.2464552307123613</v>
      </c>
      <c r="D66" t="n">
        <v>-1.730924059632666</v>
      </c>
      <c r="E66" t="n">
        <v>28.00849705567714</v>
      </c>
      <c r="F66" t="n">
        <v>20.24737172025601</v>
      </c>
      <c r="G66" t="n">
        <v>58.66207679429363</v>
      </c>
      <c r="H66" t="n">
        <v>-7.707280854889131</v>
      </c>
      <c r="I66" t="n">
        <v>8.021184026300055</v>
      </c>
      <c r="J66" t="n">
        <v>-10.37077897284832</v>
      </c>
      <c r="K66" t="n">
        <v>-17.92233664045018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-3.914397110862888</v>
      </c>
      <c r="E67" t="n">
        <v>24.72010347672304</v>
      </c>
      <c r="F67" t="n">
        <v>19.71791446326179</v>
      </c>
      <c r="G67" t="n">
        <v>62.33161319008352</v>
      </c>
      <c r="H67" t="n">
        <v>-5.508595028124875</v>
      </c>
      <c r="I67" t="n">
        <v>12.51956515943886</v>
      </c>
      <c r="J67" t="n">
        <v>-10.68784963970331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1.586826616360959</v>
      </c>
      <c r="D68" t="n">
        <v>-5.598450157607749</v>
      </c>
      <c r="E68" t="n">
        <v>19.441865635591</v>
      </c>
      <c r="F68" t="n">
        <v>18.21463658436342</v>
      </c>
      <c r="G68" t="n">
        <v>54.93130470533547</v>
      </c>
      <c r="H68" t="n">
        <v>-6.440353671866705</v>
      </c>
      <c r="I68" t="n">
        <v>13.19100462981662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-4.976192171779803</v>
      </c>
      <c r="E69" t="n">
        <v>19.15667318716046</v>
      </c>
      <c r="F69" t="n">
        <v>18.86399169738826</v>
      </c>
      <c r="G69" t="n">
        <v>55.20238496971035</v>
      </c>
      <c r="H69" t="n">
        <v>-9.076407532947318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-4.250902129111022</v>
      </c>
      <c r="E70" t="n">
        <v>20.97135132075705</v>
      </c>
      <c r="F70" t="n">
        <v>18.72334911918521</v>
      </c>
      <c r="G70" t="n">
        <v>57.39435280974487</v>
      </c>
      <c r="H70" t="n">
        <v>-8.085315882507093</v>
      </c>
      <c r="I70" t="n">
        <v>12.37338580349792</v>
      </c>
      <c r="J70" t="n">
        <v>-12.69600034968798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3.073623972959738</v>
      </c>
      <c r="D71" t="n">
        <v>-4.648478279259627</v>
      </c>
      <c r="E71" t="n">
        <v>25.5357049841267</v>
      </c>
      <c r="F71" t="n">
        <v>17.87805005358971</v>
      </c>
      <c r="G71" t="n">
        <v>57.69153595103007</v>
      </c>
      <c r="H71" t="n">
        <v>-8.112424625305415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4.156019829488944</v>
      </c>
      <c r="D72" t="n">
        <v>-5.854574166243065</v>
      </c>
      <c r="E72" t="n">
        <v>24.26695990116174</v>
      </c>
      <c r="F72" t="n">
        <v>16.58166528101557</v>
      </c>
      <c r="G72" t="n">
        <v>57.54389694306781</v>
      </c>
      <c r="H72" t="n">
        <v>-7.45289532143344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6.85234752226378</v>
      </c>
      <c r="D73" t="n">
        <v>-3.220239170298966</v>
      </c>
      <c r="E73" t="n">
        <v>24.27584388520485</v>
      </c>
      <c r="F73" t="n">
        <v>19.69877035591619</v>
      </c>
      <c r="G73" t="n">
        <v>63.82848146052537</v>
      </c>
      <c r="H73" t="n">
        <v>-1.966032806217244</v>
      </c>
      <c r="I73" t="n">
        <v>16.97574081494664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-2.119099575189365</v>
      </c>
      <c r="E74" t="n">
        <v>21.9577557004321</v>
      </c>
      <c r="F74" t="n">
        <v>17.78389751807039</v>
      </c>
      <c r="G74" t="n">
        <v>65.37167764836079</v>
      </c>
      <c r="H74" t="n">
        <v>-1.800724145856236</v>
      </c>
      <c r="I74" t="n">
        <v>16.70087452524771</v>
      </c>
      <c r="J74" t="n">
        <v>-7.13306269967553</v>
      </c>
      <c r="K74" t="n">
        <v>-10.07413342706902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-4.715101691869517</v>
      </c>
      <c r="E75" t="n">
        <v>19.49873969046945</v>
      </c>
      <c r="F75" t="n">
        <v>14.0817784713849</v>
      </c>
      <c r="G75" t="n">
        <v>66.33125029251428</v>
      </c>
      <c r="H75" t="n">
        <v>-3.046468449447148</v>
      </c>
      <c r="I75" t="n">
        <v>17.4517165832083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-3.923938917695069</v>
      </c>
      <c r="E76" t="n">
        <v>13.85735250436231</v>
      </c>
      <c r="F76" t="n">
        <v>17.33365184439366</v>
      </c>
      <c r="G76" t="n">
        <v>69.69347398804464</v>
      </c>
      <c r="H76" t="n">
        <v>-4.262303922024168</v>
      </c>
      <c r="I76" t="n">
        <v>20.96342406050518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0.1995391956487902</v>
      </c>
      <c r="D77" t="n">
        <v>-1.7840146856825</v>
      </c>
      <c r="E77" t="n">
        <v>21.30984246852039</v>
      </c>
      <c r="F77" t="n">
        <v>18.52628574228707</v>
      </c>
      <c r="G77" t="n">
        <v>73.13396119596591</v>
      </c>
      <c r="H77" t="n">
        <v>-2.166463486970605</v>
      </c>
      <c r="I77" t="n">
        <v>20.96377879450959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-3.022195261352889</v>
      </c>
      <c r="E78" t="n">
        <v>18.31696327156733</v>
      </c>
      <c r="F78" t="n">
        <v>17.52162777657884</v>
      </c>
      <c r="G78" t="n">
        <v>71.74571919009556</v>
      </c>
      <c r="H78" t="n">
        <v>-4.383392945727305</v>
      </c>
      <c r="I78" t="n">
        <v>20.09330095769124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-4.374681043308415</v>
      </c>
      <c r="E79" t="n">
        <v>17.60730954945686</v>
      </c>
      <c r="F79" t="n">
        <v>18.68209222457802</v>
      </c>
      <c r="G79" t="n">
        <v>71.68181721304909</v>
      </c>
      <c r="H79" t="n">
        <v>-5.30142306668181</v>
      </c>
      <c r="I79" t="n">
        <v>20.35412920763957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16.64384398837284</v>
      </c>
      <c r="F80" t="n">
        <v>13.2883988061266</v>
      </c>
      <c r="G80" t="n">
        <v>70.96953381611455</v>
      </c>
      <c r="H80" t="n">
        <v>-8.206008113080854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-2.592319821695177</v>
      </c>
      <c r="D81" t="n">
        <v>-6.82520503782359</v>
      </c>
      <c r="E81" t="n">
        <v>20.59047839640276</v>
      </c>
      <c r="F81" t="n">
        <v>14.34987125723863</v>
      </c>
      <c r="G81" t="n">
        <v>73.07361369737305</v>
      </c>
      <c r="H81" t="n">
        <v>2.647191875976973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-6.184253298319431</v>
      </c>
      <c r="E82" t="n">
        <v>23.24934162432724</v>
      </c>
      <c r="F82" t="n">
        <v>14.55013919116315</v>
      </c>
      <c r="G82" t="n">
        <v>67.67914914909947</v>
      </c>
      <c r="H82" t="n">
        <v>3.608078658718306</v>
      </c>
      <c r="I82" t="n">
        <v>20.45615917326256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-3.520562159498863</v>
      </c>
      <c r="E83" t="n">
        <v>27.38401740341543</v>
      </c>
      <c r="F83" t="n">
        <v>17.98248401385216</v>
      </c>
      <c r="G83" t="n">
        <v>70.49529989951671</v>
      </c>
      <c r="H83" t="n">
        <v>3.606100722429351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-0.7536273574435204</v>
      </c>
      <c r="E84" t="n">
        <v>28.94169310487811</v>
      </c>
      <c r="F84" t="n">
        <v>21.51919513681673</v>
      </c>
      <c r="G84" t="n">
        <v>67.03214852332229</v>
      </c>
      <c r="H84" t="n">
        <v>5.342645598407514</v>
      </c>
      <c r="I84" t="n">
        <v>26.46035307675809</v>
      </c>
      <c r="J84" t="n">
        <v>2.496341068992103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2.426691392253377</v>
      </c>
      <c r="E85" t="n">
        <v>32.15182699437666</v>
      </c>
      <c r="F85" t="n">
        <v>23.96795090153865</v>
      </c>
      <c r="G85" t="n">
        <v>64.17019285785356</v>
      </c>
      <c r="H85" t="n">
        <v>8.489707608289244</v>
      </c>
      <c r="I85" t="n">
        <v>29.64431900189508</v>
      </c>
      <c r="J85" t="n">
        <v>3.971099678714363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7.032776990482459</v>
      </c>
      <c r="D86" t="n">
        <v>6.636204312389848</v>
      </c>
      <c r="E86" t="n">
        <v>33.32012043481068</v>
      </c>
      <c r="F86" t="n">
        <v>27.73841263490853</v>
      </c>
      <c r="G86" t="n">
        <v>69.39049964022404</v>
      </c>
      <c r="H86" t="n">
        <v>10.68886280517294</v>
      </c>
      <c r="I86" t="n">
        <v>33.45573887944246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31.23949648233388</v>
      </c>
      <c r="F87" t="n">
        <v>24.63943414158027</v>
      </c>
      <c r="G87" t="n">
        <v>69.9341321483609</v>
      </c>
      <c r="H87" t="n">
        <v>7.760175209291997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4.288698605031116</v>
      </c>
      <c r="E88" t="n">
        <v>30.43227139729503</v>
      </c>
      <c r="F88" t="n">
        <v>24.94880444214271</v>
      </c>
      <c r="G88" t="n">
        <v>74.14592952527845</v>
      </c>
      <c r="H88" t="n">
        <v>5.954278421737436</v>
      </c>
      <c r="I88" t="n">
        <v>33.05946841460334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6.018512967664691</v>
      </c>
      <c r="E89" t="n">
        <v>30.80064923551607</v>
      </c>
      <c r="F89" t="n">
        <v>24.76780699061651</v>
      </c>
      <c r="G89" t="n">
        <v>72.7872459245372</v>
      </c>
      <c r="H89" t="n">
        <v>7.493651372100518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42.01469089493002</v>
      </c>
      <c r="C90" t="n">
        <v>2.838373346686063</v>
      </c>
      <c r="D90" t="n">
        <v>4.623116323284915</v>
      </c>
      <c r="E90" t="n">
        <v>26.66204113537982</v>
      </c>
      <c r="F90" t="n">
        <v>22.26656001474343</v>
      </c>
      <c r="G90" t="n">
        <v>69.03905173679306</v>
      </c>
      <c r="H90" t="n">
        <v>6.092504760583961</v>
      </c>
      <c r="I90" t="n">
        <v>33.68628666133056</v>
      </c>
      <c r="J90" t="n">
        <v>5.738130357137616</v>
      </c>
      <c r="K90" t="n">
        <v>-0.6686419962002921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6.105475494505375</v>
      </c>
      <c r="E91" t="n">
        <v>27.53498389328826</v>
      </c>
      <c r="F91" t="n">
        <v>20.83655482414419</v>
      </c>
      <c r="G91" t="n">
        <v>74.04049688741566</v>
      </c>
      <c r="H91" t="n">
        <v>7.961335581341711</v>
      </c>
      <c r="I91" t="n">
        <v>33.98604548780313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5.741697064548923</v>
      </c>
      <c r="E92" t="n">
        <v>23.92631536517864</v>
      </c>
      <c r="F92" t="n">
        <v>18.89959425891872</v>
      </c>
      <c r="G92" t="n">
        <v>68.80165693993736</v>
      </c>
      <c r="H92" t="n">
        <v>5.700526614015655</v>
      </c>
      <c r="I92" t="n">
        <v>32.56366649445435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4.280828307485285</v>
      </c>
      <c r="E93" t="n">
        <v>23.16354887146763</v>
      </c>
      <c r="F93" t="n">
        <v>15.90021557194936</v>
      </c>
      <c r="G93" t="n">
        <v>69.1705487813658</v>
      </c>
      <c r="H93" t="n">
        <v>2.283972894399788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8.739270219014372</v>
      </c>
      <c r="E94" t="n">
        <v>29.38662449910221</v>
      </c>
      <c r="F94" t="n">
        <v>16.4805969500428</v>
      </c>
      <c r="G94" t="n">
        <v>66.62869657452191</v>
      </c>
      <c r="H94" t="n">
        <v>4.444583548961001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38.44277189188241</v>
      </c>
      <c r="F95" t="n">
        <v>15.81167690477512</v>
      </c>
      <c r="G95" t="n">
        <v>64.95102972415654</v>
      </c>
      <c r="H95" t="n">
        <v>3.875105387787414</v>
      </c>
      <c r="I95" t="n">
        <v>29.39689144366944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9.317798629358375</v>
      </c>
      <c r="E96" t="n">
        <v>39.17346250557338</v>
      </c>
      <c r="F96" t="n">
        <v>13.10355962835921</v>
      </c>
      <c r="G96" t="n">
        <v>70.34219939895546</v>
      </c>
      <c r="H96" t="n">
        <v>3.278925740292982</v>
      </c>
      <c r="I96" t="n">
        <v>29.26819192777097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10.53281849407781</v>
      </c>
      <c r="E97" t="n">
        <v>37.25015161615155</v>
      </c>
      <c r="F97" t="n">
        <v>16.81364927432947</v>
      </c>
      <c r="G97" t="n">
        <v>76.829866025573</v>
      </c>
      <c r="H97" t="n">
        <v>3.368505769143848</v>
      </c>
      <c r="I97" t="n">
        <v>26.90634682642341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13.3768729374026</v>
      </c>
      <c r="E98" t="n">
        <v>40.20668371070375</v>
      </c>
      <c r="F98" t="n">
        <v>17.85610675616123</v>
      </c>
      <c r="G98" t="n">
        <v>73.9126222721568</v>
      </c>
      <c r="H98" t="n">
        <v>5.015790360315453</v>
      </c>
      <c r="I98" t="n">
        <v>26.77376869323938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2.553417877516129</v>
      </c>
      <c r="D99" t="n">
        <v>12.90669850561597</v>
      </c>
      <c r="E99" t="n">
        <v>35.16249578476736</v>
      </c>
      <c r="F99" t="n">
        <v>20.16409907407901</v>
      </c>
      <c r="G99" t="n">
        <v>71.3326104910675</v>
      </c>
      <c r="H99" t="n">
        <v>5.883710883385063</v>
      </c>
      <c r="I99" t="n">
        <v>25.277803206044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13.0015444917454</v>
      </c>
      <c r="E100" t="n">
        <v>35.30795407620948</v>
      </c>
      <c r="F100" t="n">
        <v>18.38472698345184</v>
      </c>
      <c r="G100" t="n">
        <v>71.16980447374782</v>
      </c>
      <c r="H100" t="n">
        <v>5.385000025536724</v>
      </c>
      <c r="I100" t="n">
        <v>26.34571237058621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35.47821034350913</v>
      </c>
      <c r="C101" t="n">
        <v>2.349696354512343</v>
      </c>
      <c r="D101" t="n">
        <v>9.275144581430283</v>
      </c>
      <c r="E101" t="n">
        <v>32.10295483383192</v>
      </c>
      <c r="F101" t="n">
        <v>16.55627908024739</v>
      </c>
      <c r="G101" t="n">
        <v>70.20305369488347</v>
      </c>
      <c r="H101" t="n">
        <v>3.03435254856339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1.969820254311827</v>
      </c>
      <c r="D102" t="n">
        <v>6.477476838905716</v>
      </c>
      <c r="E102" t="n">
        <v>37.57742690393697</v>
      </c>
      <c r="F102" t="n">
        <v>16.14260614617993</v>
      </c>
      <c r="G102" t="n">
        <v>70.0223967437215</v>
      </c>
      <c r="H102" t="n">
        <v>2.627109048351728</v>
      </c>
      <c r="I102" t="n">
        <v>24.03646094495722</v>
      </c>
      <c r="J102" t="n">
        <v>6.229472919157719</v>
      </c>
      <c r="K102" t="n">
        <v>7.116364626032801</v>
      </c>
    </row>
    <row r="103">
      <c r="A103" s="2" t="n">
        <v>45084</v>
      </c>
      <c r="B103" t="n">
        <v>42.5645387354872</v>
      </c>
      <c r="C103" t="n">
        <v>3.246250154697616</v>
      </c>
      <c r="D103" t="n">
        <v>8.530978293564706</v>
      </c>
      <c r="E103" t="n">
        <v>39.1159578625122</v>
      </c>
      <c r="F103" t="n">
        <v>19.49867337364321</v>
      </c>
      <c r="G103" t="n">
        <v>69.7115090899614</v>
      </c>
      <c r="H103" t="n">
        <v>6.637889044200995</v>
      </c>
      <c r="I103" t="n">
        <v>31.15720777307984</v>
      </c>
      <c r="J103" t="n">
        <v>10.19112198597423</v>
      </c>
      <c r="K103" t="n">
        <v>9.226465422306251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6.816381384731551</v>
      </c>
      <c r="E104" t="n">
        <v>37.55687759670334</v>
      </c>
      <c r="F104" t="n">
        <v>19.12203622771529</v>
      </c>
      <c r="G104" t="n">
        <v>68.28868351447733</v>
      </c>
      <c r="H104" t="n">
        <v>6.30501711616156</v>
      </c>
      <c r="I104" t="n">
        <v>28.73715113394082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35.63240800167353</v>
      </c>
      <c r="F105" t="n">
        <v>16.81400306157346</v>
      </c>
      <c r="G105" t="n">
        <v>67.08656393548837</v>
      </c>
      <c r="H105" t="n">
        <v>4.7878303300525</v>
      </c>
      <c r="I105" t="n">
        <v>29.96336375513147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45.19797972707522</v>
      </c>
      <c r="C106" t="n">
        <v>8.496594734516183</v>
      </c>
      <c r="D106" t="n">
        <v>9.865339487362768</v>
      </c>
      <c r="E106" t="n">
        <v>37.35445269893975</v>
      </c>
      <c r="F106" t="n">
        <v>17.72338313584303</v>
      </c>
      <c r="G106" t="n">
        <v>65.24244533539603</v>
      </c>
      <c r="H106" t="n">
        <v>5.875487684848313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11.1833815351015</v>
      </c>
      <c r="D107" t="n">
        <v>12.85569334553216</v>
      </c>
      <c r="E107" t="n">
        <v>40.76418909924422</v>
      </c>
      <c r="F107" t="n">
        <v>22.88107255994223</v>
      </c>
      <c r="G107" t="n">
        <v>68.9914258255298</v>
      </c>
      <c r="H107" t="n">
        <v>8.673149753378674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11.36135872052233</v>
      </c>
      <c r="D108" t="n">
        <v>14.71439919946789</v>
      </c>
      <c r="E108" t="n">
        <v>42.9621921236125</v>
      </c>
      <c r="F108" t="n">
        <v>24.7511034449573</v>
      </c>
      <c r="G108" t="n">
        <v>72.42715297275781</v>
      </c>
      <c r="H108" t="n">
        <v>10.78554433874668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15.41635703414774</v>
      </c>
      <c r="E109" t="n">
        <v>41.2543255935183</v>
      </c>
      <c r="F109" t="n">
        <v>24.29599179409423</v>
      </c>
      <c r="G109" t="n">
        <v>71.93042191454325</v>
      </c>
      <c r="H109" t="n">
        <v>10.81117880151825</v>
      </c>
      <c r="I109" t="n">
        <v>38.46828867114453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42.676173622424</v>
      </c>
      <c r="F110" t="n">
        <v>25.36969826885709</v>
      </c>
      <c r="G110" t="n">
        <v>74.29930553190604</v>
      </c>
      <c r="H110" t="n">
        <v>12.29694370788028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15.40185541853647</v>
      </c>
      <c r="E111" t="n">
        <v>44.48731968805433</v>
      </c>
      <c r="F111" t="n">
        <v>25.05619915665731</v>
      </c>
      <c r="G111" t="n">
        <v>78.11797933204704</v>
      </c>
      <c r="H111" t="n">
        <v>7.927428976144402</v>
      </c>
      <c r="I111" t="n">
        <v>36.73142551793034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54.65830916397054</v>
      </c>
      <c r="C112" t="n">
        <v>11.71647612057221</v>
      </c>
      <c r="D112" t="n">
        <v>16.50318024867121</v>
      </c>
      <c r="E112" t="n">
        <v>45.42122754310627</v>
      </c>
      <c r="F112" t="n">
        <v>26.21091707562586</v>
      </c>
      <c r="G112" t="n">
        <v>77.28755889905013</v>
      </c>
      <c r="H112" t="n">
        <v>8.235168374217272</v>
      </c>
      <c r="I112" t="n">
        <v>37.55664406716828</v>
      </c>
      <c r="J112" t="n">
        <v>17.99072414424252</v>
      </c>
      <c r="K112" t="n">
        <v>16.1208291901662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15.33372514431461</v>
      </c>
      <c r="E113" t="n">
        <v>43.38091341595349</v>
      </c>
      <c r="F113" t="n">
        <v>26.55502325103381</v>
      </c>
      <c r="G113" t="n">
        <v>76.37901463455552</v>
      </c>
      <c r="H113" t="n">
        <v>7.721407329994334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52.19594045688323</v>
      </c>
      <c r="C114" t="n">
        <v>10.7203222251423</v>
      </c>
      <c r="D114" t="n">
        <v>14.26754976596587</v>
      </c>
      <c r="E114" t="n">
        <v>40.30189985180368</v>
      </c>
      <c r="F114" t="n">
        <v>25.49420335093733</v>
      </c>
      <c r="G114" t="n">
        <v>78.44490681734209</v>
      </c>
      <c r="H114" t="n">
        <v>9.117578166496099</v>
      </c>
      <c r="I114" t="n">
        <v>35.0036002696855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17.33721443118976</v>
      </c>
      <c r="E115" t="n">
        <v>42.83055747715605</v>
      </c>
      <c r="F115" t="n">
        <v>27.03659176622337</v>
      </c>
      <c r="G115" t="n">
        <v>75.53820435255996</v>
      </c>
      <c r="H115" t="n">
        <v>12.65114374530598</v>
      </c>
      <c r="I115" t="n">
        <v>36.90632852287528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14.79116550299957</v>
      </c>
      <c r="E116" t="n">
        <v>36.00794216204011</v>
      </c>
      <c r="F116" t="n">
        <v>22.57846102424494</v>
      </c>
      <c r="G116" t="n">
        <v>75.38029028126462</v>
      </c>
      <c r="H116" t="n">
        <v>10.02110573077917</v>
      </c>
      <c r="I116" t="n">
        <v>34.84616460966028</v>
      </c>
      <c r="J116" t="n">
        <v>21.63275149008959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13.84346086010762</v>
      </c>
      <c r="E117" t="n">
        <v>36.13517785547005</v>
      </c>
      <c r="F117" t="n">
        <v>22.03803684149104</v>
      </c>
      <c r="G117" t="n">
        <v>71.38045676912614</v>
      </c>
      <c r="H117" t="n">
        <v>10.05232168315993</v>
      </c>
      <c r="I117" t="n">
        <v>34.84720938986414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16.16646525230219</v>
      </c>
      <c r="D118" t="n">
        <v>16.13722441063259</v>
      </c>
      <c r="E118" t="n">
        <v>40.29266439731989</v>
      </c>
      <c r="F118" t="n">
        <v>22.61329732349493</v>
      </c>
      <c r="G118" t="n">
        <v>76.01681361355652</v>
      </c>
      <c r="H118" t="n">
        <v>9.683197705788803</v>
      </c>
      <c r="I118" t="n">
        <v>37.07193989895758</v>
      </c>
      <c r="J118" t="n">
        <v>21.90444760619588</v>
      </c>
      <c r="K118" t="n">
        <v>21.99585469619287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14.48205186830938</v>
      </c>
      <c r="E119" t="n">
        <v>39.51985862097889</v>
      </c>
      <c r="F119" t="n">
        <v>20.66675423721511</v>
      </c>
      <c r="G119" t="n">
        <v>76.76488161734278</v>
      </c>
      <c r="H119" t="n">
        <v>12.46069595974375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14.3286829039265</v>
      </c>
      <c r="D120" t="n">
        <v>15.29042648380636</v>
      </c>
      <c r="E120" t="n">
        <v>33.52839195024116</v>
      </c>
      <c r="F120" t="n">
        <v>18.98873587486998</v>
      </c>
      <c r="G120" t="n">
        <v>81.08619725059218</v>
      </c>
      <c r="H120" t="n">
        <v>11.58930615915914</v>
      </c>
      <c r="I120" t="n">
        <v>32.78614001451699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13.45134406093602</v>
      </c>
      <c r="E121" t="n">
        <v>33.19536689241438</v>
      </c>
      <c r="F121" t="n">
        <v>18.08395414287365</v>
      </c>
      <c r="G121" t="n">
        <v>79.52925214257347</v>
      </c>
      <c r="H121" t="n">
        <v>10.05219898210361</v>
      </c>
      <c r="I121" t="n">
        <v>31.76822442221703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16.77179669192508</v>
      </c>
      <c r="E122" t="n">
        <v>38.13748423816526</v>
      </c>
      <c r="F122" t="n">
        <v>20.68256062834883</v>
      </c>
      <c r="G122" t="n">
        <v>81.61941527657713</v>
      </c>
      <c r="H122" t="n">
        <v>11.22218304312799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19.21059757445016</v>
      </c>
      <c r="E123" t="n">
        <v>40.81366121885037</v>
      </c>
      <c r="F123" t="n">
        <v>25.28904704265431</v>
      </c>
      <c r="G123" t="n">
        <v>79.70636600665509</v>
      </c>
      <c r="H123" t="n">
        <v>11.91326755110598</v>
      </c>
      <c r="I123" t="n">
        <v>33.45457256242261</v>
      </c>
      <c r="J123" t="n">
        <v>18.64363396307822</v>
      </c>
      <c r="K123" t="n">
        <v>26.59070022437522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16.45305366829177</v>
      </c>
      <c r="E124" t="n">
        <v>40.2679620999556</v>
      </c>
      <c r="F124" t="n">
        <v>22.76460711326427</v>
      </c>
      <c r="G124" t="n">
        <v>77.97793309572272</v>
      </c>
      <c r="H124" t="n">
        <v>9.172787058813526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13.06671939645452</v>
      </c>
      <c r="E125" t="n">
        <v>34.97760054855333</v>
      </c>
      <c r="F125" t="n">
        <v>18.13334810596203</v>
      </c>
      <c r="G125" t="n">
        <v>70.25481148300589</v>
      </c>
      <c r="H125" t="n">
        <v>8.281303277678598</v>
      </c>
      <c r="I125" t="n">
        <v>28.28495775363153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30.6169023669646</v>
      </c>
      <c r="F126" t="n">
        <v>14.70968016965262</v>
      </c>
      <c r="G126" t="n">
        <v>68.45012546352646</v>
      </c>
      <c r="H126" t="n">
        <v>7.381004359751087</v>
      </c>
      <c r="I126" t="n">
        <v>28.39118578727316</v>
      </c>
      <c r="J126" t="n">
        <v>16.33670949056485</v>
      </c>
      <c r="K126" t="n">
        <v>15.94409705689066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10.95790518286586</v>
      </c>
      <c r="E127" t="n">
        <v>28.36887257668306</v>
      </c>
      <c r="F127" t="n">
        <v>12.99487853575954</v>
      </c>
      <c r="G127" t="n">
        <v>71.07792750772876</v>
      </c>
      <c r="H127" t="n">
        <v>10.23350132681842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7.394851847767137</v>
      </c>
      <c r="E128" t="n">
        <v>19.73405939827615</v>
      </c>
      <c r="F128" t="n">
        <v>7.842604258535979</v>
      </c>
      <c r="G128" t="n">
        <v>69.55093302504638</v>
      </c>
      <c r="H128" t="n">
        <v>7.925490582828298</v>
      </c>
      <c r="I128" t="n">
        <v>25.46609037997951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8.910422902112348</v>
      </c>
      <c r="E129" t="n">
        <v>24.29257409115584</v>
      </c>
      <c r="F129" t="n">
        <v>9.863568654660003</v>
      </c>
      <c r="G129" t="n">
        <v>68.33225581692754</v>
      </c>
      <c r="H129" t="n">
        <v>9.086117626545631</v>
      </c>
      <c r="I129" t="n">
        <v>28.49419543521194</v>
      </c>
      <c r="J129" t="n">
        <v>14.02984867470911</v>
      </c>
      <c r="K129" t="n">
        <v>15.92636363370117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8.051663109268725</v>
      </c>
      <c r="E130" t="n">
        <v>24.79858342337497</v>
      </c>
      <c r="F130" t="n">
        <v>9.007046494339654</v>
      </c>
      <c r="G130" t="n">
        <v>67.50535527641294</v>
      </c>
      <c r="H130" t="n">
        <v>6.495095790282135</v>
      </c>
      <c r="I130" t="n">
        <v>26.63049899645769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6.782863059344324</v>
      </c>
      <c r="E131" t="n">
        <v>21.29805291467686</v>
      </c>
      <c r="F131" t="n">
        <v>9.32540340803949</v>
      </c>
      <c r="G131" t="n">
        <v>66.4509595974303</v>
      </c>
      <c r="H131" t="n">
        <v>5.44836884092792</v>
      </c>
      <c r="I131" t="n">
        <v>25.63758947101147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6.71100494268011</v>
      </c>
      <c r="E132" t="n">
        <v>21.88686962560662</v>
      </c>
      <c r="F132" t="n">
        <v>10.69344805666546</v>
      </c>
      <c r="G132" t="n">
        <v>70.01347015642725</v>
      </c>
      <c r="H132" t="n">
        <v>7.33416962169724</v>
      </c>
      <c r="I132" t="n">
        <v>27.96050324322756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20.57582371646129</v>
      </c>
      <c r="D133" t="n">
        <v>7.080125936927772</v>
      </c>
      <c r="E133" t="n">
        <v>21.53582507676644</v>
      </c>
      <c r="F133" t="n">
        <v>9.843420300351058</v>
      </c>
      <c r="G133" t="n">
        <v>73.93335046387539</v>
      </c>
      <c r="H133" t="n">
        <v>8.31998678326924</v>
      </c>
      <c r="I133" t="n">
        <v>27.45872940246985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4.352972197269755</v>
      </c>
      <c r="E134" t="n">
        <v>20.70029802867166</v>
      </c>
      <c r="F134" t="n">
        <v>5.808383956715502</v>
      </c>
      <c r="G134" t="n">
        <v>75.23956932051803</v>
      </c>
      <c r="H134" t="n">
        <v>7.142233799670894</v>
      </c>
      <c r="I134" t="n">
        <v>26.5300527684458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23.22292275339177</v>
      </c>
      <c r="D135" t="n">
        <v>4.542730668497441</v>
      </c>
      <c r="E135" t="n">
        <v>18.55410153468935</v>
      </c>
      <c r="F135" t="n">
        <v>1.957445930644686</v>
      </c>
      <c r="G135" t="n">
        <v>66.86606977264773</v>
      </c>
      <c r="H135" t="n">
        <v>6.663972073063484</v>
      </c>
      <c r="I135" t="n">
        <v>22.90367702451766</v>
      </c>
      <c r="J135" t="n">
        <v>10.36371085730909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4.772397065145539</v>
      </c>
      <c r="E136" t="n">
        <v>20.46449781211781</v>
      </c>
      <c r="F136" t="n">
        <v>2.075442546649242</v>
      </c>
      <c r="G136" t="n">
        <v>62.69228991082885</v>
      </c>
      <c r="H136" t="n">
        <v>7.392497901697692</v>
      </c>
      <c r="I136" t="n">
        <v>23.61153752530159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19.93878735076336</v>
      </c>
      <c r="F137" t="n">
        <v>2.099853517121342</v>
      </c>
      <c r="G137" t="n">
        <v>66.58881386633936</v>
      </c>
      <c r="H137" t="n">
        <v>5.92739794028887</v>
      </c>
      <c r="I137" t="n">
        <v>25.42611569499431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4.232781947579101</v>
      </c>
      <c r="E138" t="n">
        <v>17.91069888803209</v>
      </c>
      <c r="F138" t="n">
        <v>0.1428963358994562</v>
      </c>
      <c r="G138" t="n">
        <v>62.0684699044062</v>
      </c>
      <c r="H138" t="n">
        <v>8.949064980217326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2.637985398237341</v>
      </c>
      <c r="E139" t="n">
        <v>18.15123020123423</v>
      </c>
      <c r="F139" t="n">
        <v>0.6037249237258013</v>
      </c>
      <c r="G139" t="n">
        <v>62.51763831149801</v>
      </c>
      <c r="H139" t="n">
        <v>10.22368386391896</v>
      </c>
      <c r="I139" t="n">
        <v>20.63689184940138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0.7950517520954659</v>
      </c>
      <c r="E140" t="n">
        <v>17.27514772267922</v>
      </c>
      <c r="F140" t="n">
        <v>-1.573993415981745</v>
      </c>
      <c r="G140" t="n">
        <v>61.02604525929763</v>
      </c>
      <c r="H140" t="n">
        <v>6.481733337468309</v>
      </c>
      <c r="I140" t="n">
        <v>20.07579054861905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1.068689242360432</v>
      </c>
      <c r="E141" t="n">
        <v>17.46862525619524</v>
      </c>
      <c r="F141" t="n">
        <v>-1.311468624096257</v>
      </c>
      <c r="G141" t="n">
        <v>60.42125806081109</v>
      </c>
      <c r="H141" t="n">
        <v>7.838503571615751</v>
      </c>
      <c r="I141" t="n">
        <v>21.77482074275659</v>
      </c>
      <c r="J141" t="n">
        <v>7.19243349219274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2.25534610922915</v>
      </c>
      <c r="E142" t="n">
        <v>21.00390287031961</v>
      </c>
      <c r="F142" t="n">
        <v>2.36379687202628</v>
      </c>
      <c r="G142" t="n">
        <v>58.09030495461616</v>
      </c>
      <c r="H142" t="n">
        <v>11.81364132792784</v>
      </c>
      <c r="I142" t="n">
        <v>24.98308067089226</v>
      </c>
      <c r="J142" t="n">
        <v>7.759051155629759</v>
      </c>
      <c r="K142" t="n">
        <v>18.0219685896871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-1.339795177665803</v>
      </c>
      <c r="E143" t="n">
        <v>19.87474089341288</v>
      </c>
      <c r="F143" t="n">
        <v>0.2883496559097143</v>
      </c>
      <c r="G143" t="n">
        <v>55.82287487398039</v>
      </c>
      <c r="H143" t="n">
        <v>12.14327888455471</v>
      </c>
      <c r="I143" t="n">
        <v>22.54826662547313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26.13935410463182</v>
      </c>
      <c r="C144" t="n">
        <v>31.97225055316415</v>
      </c>
      <c r="D144" t="n">
        <v>0.3890021146153222</v>
      </c>
      <c r="E144" t="n">
        <v>19.43775526934737</v>
      </c>
      <c r="F144" t="n">
        <v>-1.37720499470082</v>
      </c>
      <c r="G144" t="n">
        <v>55.8056091348416</v>
      </c>
      <c r="H144" t="n">
        <v>13.00735439034535</v>
      </c>
      <c r="I144" t="n">
        <v>18.77755283231597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28.80724404407598</v>
      </c>
      <c r="D145" t="n">
        <v>-2.330500896570842</v>
      </c>
      <c r="E145" t="n">
        <v>20.72620097788626</v>
      </c>
      <c r="F145" t="n">
        <v>-1.131337178521785</v>
      </c>
      <c r="G145" t="n">
        <v>55.99412856286889</v>
      </c>
      <c r="H145" t="n">
        <v>12.16587056425136</v>
      </c>
      <c r="I145" t="n">
        <v>17.28898061566388</v>
      </c>
      <c r="J145" t="n">
        <v>4.343662886988908</v>
      </c>
      <c r="K145" t="n">
        <v>29.12711315897416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-2.279469774714904</v>
      </c>
      <c r="E146" t="n">
        <v>17.20074335955697</v>
      </c>
      <c r="F146" t="n">
        <v>0.4304992779994521</v>
      </c>
      <c r="G146" t="n">
        <v>52.87486242147812</v>
      </c>
      <c r="H146" t="n">
        <v>11.35202195641909</v>
      </c>
      <c r="I146" t="n">
        <v>16.71401603976723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27.22298655799871</v>
      </c>
      <c r="D147" t="n">
        <v>-0.1469436651472034</v>
      </c>
      <c r="E147" t="n">
        <v>17.79603163361296</v>
      </c>
      <c r="F147" t="n">
        <v>-1.705397944934062</v>
      </c>
      <c r="G147" t="n">
        <v>53.77876936101571</v>
      </c>
      <c r="H147" t="n">
        <v>13.01637569497409</v>
      </c>
      <c r="I147" t="n">
        <v>15.43646983110605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1.227594914887864</v>
      </c>
      <c r="E148" t="n">
        <v>19.08105586437845</v>
      </c>
      <c r="F148" t="n">
        <v>-1.971300336100867</v>
      </c>
      <c r="G148" t="n">
        <v>52.35007349721883</v>
      </c>
      <c r="H148" t="n">
        <v>11.84143799869688</v>
      </c>
      <c r="I148" t="n">
        <v>14.79655201528014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19.39261301951216</v>
      </c>
      <c r="F149" t="n">
        <v>-3.378806582493121</v>
      </c>
      <c r="G149" t="n">
        <v>50.67819768772732</v>
      </c>
      <c r="H149" t="n">
        <v>9.524925974665898</v>
      </c>
      <c r="I149" t="n">
        <v>11.2464331932064</v>
      </c>
      <c r="J149" t="n">
        <v>7.189806269835275</v>
      </c>
      <c r="K149" t="n">
        <v>25.61690588164611</v>
      </c>
    </row>
    <row r="150">
      <c r="A150" s="2" t="n">
        <v>45152</v>
      </c>
      <c r="B150" t="n">
        <v>24.09502585098475</v>
      </c>
      <c r="C150" t="n">
        <v>24.58105837726994</v>
      </c>
      <c r="D150" t="n">
        <v>-1.574186900049568</v>
      </c>
      <c r="E150" t="n">
        <v>18.60611406867259</v>
      </c>
      <c r="F150" t="n">
        <v>-2.815307878376094</v>
      </c>
      <c r="G150" t="n">
        <v>50.17423238679173</v>
      </c>
      <c r="H150" t="n">
        <v>10.3039041703638</v>
      </c>
      <c r="I150" t="n">
        <v>11.13691512329542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-2.721572936885475</v>
      </c>
      <c r="E151" t="n">
        <v>19.91248552669585</v>
      </c>
      <c r="F151" t="n">
        <v>-2.250113745831095</v>
      </c>
      <c r="G151" t="n">
        <v>49.41972903580074</v>
      </c>
      <c r="H151" t="n">
        <v>7.885432191238229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-3.17978625444818</v>
      </c>
      <c r="E152" t="n">
        <v>19.71969089937975</v>
      </c>
      <c r="F152" t="n">
        <v>-2.329922607545654</v>
      </c>
      <c r="G152" t="n">
        <v>47.2670572874772</v>
      </c>
      <c r="H152" t="n">
        <v>10.4275937065265</v>
      </c>
      <c r="I152" t="n">
        <v>10.80475096471163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29.77763484737945</v>
      </c>
      <c r="D153" t="n">
        <v>-2.061236397639099</v>
      </c>
      <c r="E153" t="n">
        <v>17.29515116319231</v>
      </c>
      <c r="F153" t="n">
        <v>-0.795929484979252</v>
      </c>
      <c r="G153" t="n">
        <v>49.86793448276319</v>
      </c>
      <c r="H153" t="n">
        <v>8.247386710084626</v>
      </c>
      <c r="I153" t="n">
        <v>12.14597342370462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30.71185530827922</v>
      </c>
      <c r="D154" t="n">
        <v>-1.485576294974533</v>
      </c>
      <c r="E154" t="n">
        <v>18.68640217048276</v>
      </c>
      <c r="F154" t="n">
        <v>0.233773816604721</v>
      </c>
      <c r="G154" t="n">
        <v>50.82216816974141</v>
      </c>
      <c r="H154" t="n">
        <v>9.746256239339889</v>
      </c>
      <c r="I154" t="n">
        <v>13.98550354534704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0.07317869020571077</v>
      </c>
      <c r="E155" t="n">
        <v>16.58706744041691</v>
      </c>
      <c r="F155" t="n">
        <v>-1.527243885573804</v>
      </c>
      <c r="G155" t="n">
        <v>52.00924013940161</v>
      </c>
      <c r="H155" t="n">
        <v>10.21603002699203</v>
      </c>
      <c r="I155" t="n">
        <v>13.13334676134408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-2.127411022416481</v>
      </c>
      <c r="E156" t="n">
        <v>14.97415777132474</v>
      </c>
      <c r="F156" t="n">
        <v>-2.688055789759713</v>
      </c>
      <c r="G156" t="n">
        <v>49.77305770912825</v>
      </c>
      <c r="H156" t="n">
        <v>8.926603443973047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-4.123171669517056</v>
      </c>
      <c r="E157" t="n">
        <v>13.44878023661837</v>
      </c>
      <c r="F157" t="n">
        <v>-2.32128415309365</v>
      </c>
      <c r="G157" t="n">
        <v>48.45028754781197</v>
      </c>
      <c r="H157" t="n">
        <v>10.77492547403351</v>
      </c>
      <c r="I157" t="n">
        <v>14.98997280832375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-4.092140236078324</v>
      </c>
      <c r="E158" t="n">
        <v>13.73772119726293</v>
      </c>
      <c r="F158" t="n">
        <v>-1.242035467354641</v>
      </c>
      <c r="G158" t="n">
        <v>47.67217325172892</v>
      </c>
      <c r="H158" t="n">
        <v>9.560589874479852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24.7883439506011</v>
      </c>
      <c r="D159" t="n">
        <v>-4.273346271496992</v>
      </c>
      <c r="E159" t="n">
        <v>15.85530647667186</v>
      </c>
      <c r="F159" t="n">
        <v>-1.250191491371755</v>
      </c>
      <c r="G159" t="n">
        <v>45.90038767141898</v>
      </c>
      <c r="H159" t="n">
        <v>9.38227067223092</v>
      </c>
      <c r="I159" t="n">
        <v>14.51956371117293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-5.594570396303745</v>
      </c>
      <c r="E160" t="n">
        <v>13.78286030640585</v>
      </c>
      <c r="F160" t="n">
        <v>-1.113871891580009</v>
      </c>
      <c r="G160" t="n">
        <v>44.7798960171081</v>
      </c>
      <c r="H160" t="n">
        <v>10.64301159453871</v>
      </c>
      <c r="I160" t="n">
        <v>13.65455685749513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-4.617256955716964</v>
      </c>
      <c r="E161" t="n">
        <v>13.02397972514127</v>
      </c>
      <c r="F161" t="n">
        <v>-0.71453850681793</v>
      </c>
      <c r="G161" t="n">
        <v>46.50292019315035</v>
      </c>
      <c r="H161" t="n">
        <v>10.1647986292859</v>
      </c>
      <c r="I161" t="n">
        <v>14.08862541777309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24.6188975595816</v>
      </c>
      <c r="C162" t="n">
        <v>26.66996570002271</v>
      </c>
      <c r="D162" t="n">
        <v>-3.713050195379342</v>
      </c>
      <c r="E162" t="n">
        <v>10.77253320435902</v>
      </c>
      <c r="F162" t="n">
        <v>-1.233205813377392</v>
      </c>
      <c r="G162" t="n">
        <v>46.29231846035393</v>
      </c>
      <c r="H162" t="n">
        <v>11.16382271484926</v>
      </c>
      <c r="I162" t="n">
        <v>13.83417021570335</v>
      </c>
      <c r="J162" t="n">
        <v>5.183979051723386</v>
      </c>
      <c r="K162" t="n">
        <v>23.48941196269645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11.97928058266724</v>
      </c>
      <c r="F163" t="n">
        <v>-1.14128326456201</v>
      </c>
      <c r="G163" t="n">
        <v>46.48355096094772</v>
      </c>
      <c r="H163" t="n">
        <v>11.42567824194794</v>
      </c>
      <c r="I163" t="n">
        <v>13.4588729099705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21.97700071420454</v>
      </c>
      <c r="D164" t="n">
        <v>-1.750382583493615</v>
      </c>
      <c r="E164" t="n">
        <v>10.28860515497727</v>
      </c>
      <c r="F164" t="n">
        <v>-1.438397973983518</v>
      </c>
      <c r="G164" t="n">
        <v>45.00323228142977</v>
      </c>
      <c r="H164" t="n">
        <v>11.420544059438</v>
      </c>
      <c r="I164" t="n">
        <v>11.86338929031414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-3.189279208733509</v>
      </c>
      <c r="E165" t="n">
        <v>9.18042076242882</v>
      </c>
      <c r="F165" t="n">
        <v>-4.337308856256906</v>
      </c>
      <c r="G165" t="n">
        <v>43.67470775385775</v>
      </c>
      <c r="H165" t="n">
        <v>10.89917788490682</v>
      </c>
      <c r="I165" t="n">
        <v>11.3914668941673</v>
      </c>
      <c r="J165" t="n">
        <v>5.662661647179434</v>
      </c>
      <c r="K165" t="n">
        <v>27.07394815244708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-0.5085926941644114</v>
      </c>
      <c r="E166" t="n">
        <v>9.691056338398907</v>
      </c>
      <c r="F166" t="n">
        <v>-1.719849016461972</v>
      </c>
      <c r="G166" t="n">
        <v>46.40995910015931</v>
      </c>
      <c r="H166" t="n">
        <v>12.71973826639146</v>
      </c>
      <c r="I166" t="n">
        <v>12.73475189287638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0.08654135010588426</v>
      </c>
      <c r="E167" t="n">
        <v>10.77923283331066</v>
      </c>
      <c r="F167" t="n">
        <v>-2.254941717978387</v>
      </c>
      <c r="G167" t="n">
        <v>43.39694004943237</v>
      </c>
      <c r="H167" t="n">
        <v>12.56690977498276</v>
      </c>
      <c r="I167" t="n">
        <v>13.16394687942113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0.3865815474628054</v>
      </c>
      <c r="E168" t="n">
        <v>14.19137639701926</v>
      </c>
      <c r="F168" t="n">
        <v>-1.89437996273758</v>
      </c>
      <c r="G168" t="n">
        <v>39.88437546346439</v>
      </c>
      <c r="H168" t="n">
        <v>13.65415850595073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0.6878916899887288</v>
      </c>
      <c r="E169" t="n">
        <v>13.64660677912981</v>
      </c>
      <c r="F169" t="n">
        <v>0.03966695659940456</v>
      </c>
      <c r="G169" t="n">
        <v>42.05658890188564</v>
      </c>
      <c r="H169" t="n">
        <v>13.30404839181103</v>
      </c>
      <c r="I169" t="n">
        <v>17.47880719697294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-0.2548996153761918</v>
      </c>
      <c r="E170" t="n">
        <v>6.982765696497517</v>
      </c>
      <c r="F170" t="n">
        <v>-1.108863265563498</v>
      </c>
      <c r="G170" t="n">
        <v>43.77279858634744</v>
      </c>
      <c r="H170" t="n">
        <v>12.19867015318579</v>
      </c>
      <c r="I170" t="n">
        <v>17.64239629152775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0.05070340693309472</v>
      </c>
      <c r="E171" t="n">
        <v>6.884982977610266</v>
      </c>
      <c r="F171" t="n">
        <v>-1.28719587094126</v>
      </c>
      <c r="G171" t="n">
        <v>42.85700206041609</v>
      </c>
      <c r="H171" t="n">
        <v>12.85118715941513</v>
      </c>
      <c r="I171" t="n">
        <v>17.25486133795138</v>
      </c>
      <c r="J171" t="n">
        <v>9.750349241377609</v>
      </c>
      <c r="K171" t="n">
        <v>28.44222178350018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-0.3901412161143702</v>
      </c>
      <c r="E172" t="n">
        <v>7.308111375114335</v>
      </c>
      <c r="F172" t="n">
        <v>-1.953074809467237</v>
      </c>
      <c r="G172" t="n">
        <v>41.48139684921783</v>
      </c>
      <c r="H172" t="n">
        <v>12.33744455177206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0.05070340693309472</v>
      </c>
      <c r="E173" t="n">
        <v>5.701471756331111</v>
      </c>
      <c r="F173" t="n">
        <v>-2.860912589111253</v>
      </c>
      <c r="G173" t="n">
        <v>40.80785230204409</v>
      </c>
      <c r="H173" t="n">
        <v>12.08284754031284</v>
      </c>
      <c r="I173" t="n">
        <v>20.57487301600334</v>
      </c>
      <c r="J173" t="n">
        <v>7.258568997947479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5.373137424345265</v>
      </c>
      <c r="F174" t="n">
        <v>-2.350213038953464</v>
      </c>
      <c r="G174" t="n">
        <v>40.48397162079922</v>
      </c>
      <c r="H174" t="n">
        <v>12.21468401049597</v>
      </c>
      <c r="I174" t="n">
        <v>21.01642596978049</v>
      </c>
      <c r="J174" t="n">
        <v>4.890975074261017</v>
      </c>
      <c r="K174" t="n">
        <v>24.71496739800754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-0.1235675198029473</v>
      </c>
      <c r="E175" t="n">
        <v>6.559742272284597</v>
      </c>
      <c r="F175" t="n">
        <v>-2.633419472936616</v>
      </c>
      <c r="G175" t="n">
        <v>40.36491590224765</v>
      </c>
      <c r="H175" t="n">
        <v>8.518813415295966</v>
      </c>
      <c r="I175" t="n">
        <v>19.99462147458433</v>
      </c>
      <c r="J175" t="n">
        <v>4.629827497275452</v>
      </c>
      <c r="K175" t="n">
        <v>21.7987894925942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0.3266037319099802</v>
      </c>
      <c r="E176" t="n">
        <v>6.297104559009048</v>
      </c>
      <c r="F176" t="n">
        <v>-1.957470725381094</v>
      </c>
      <c r="G176" t="n">
        <v>39.19481804328979</v>
      </c>
      <c r="H176" t="n">
        <v>10.72347088746426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31.13992638697085</v>
      </c>
      <c r="D177" t="n">
        <v>3.669593197507015</v>
      </c>
      <c r="E177" t="n">
        <v>10.78469778058508</v>
      </c>
      <c r="F177" t="n">
        <v>-0.3414881900098754</v>
      </c>
      <c r="G177" t="n">
        <v>38.99106357209532</v>
      </c>
      <c r="H177" t="n">
        <v>13.85079630464987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29.82595785345148</v>
      </c>
      <c r="D178" t="n">
        <v>2.049876809667683</v>
      </c>
      <c r="E178" t="n">
        <v>8.520801588155136</v>
      </c>
      <c r="F178" t="n">
        <v>-2.575611093607011</v>
      </c>
      <c r="G178" t="n">
        <v>37.0553503503779</v>
      </c>
      <c r="H178" t="n">
        <v>14.03814398850376</v>
      </c>
      <c r="I178" t="n">
        <v>21.96756093174508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32.89419234338524</v>
      </c>
      <c r="D179" t="n">
        <v>0.672958262825829</v>
      </c>
      <c r="E179" t="n">
        <v>5.965796309638982</v>
      </c>
      <c r="F179" t="n">
        <v>-2.615988815119485</v>
      </c>
      <c r="G179" t="n">
        <v>36.84579195430069</v>
      </c>
      <c r="H179" t="n">
        <v>11.46120272816733</v>
      </c>
      <c r="I179" t="n">
        <v>24.93301561214978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0.8277768688891074</v>
      </c>
      <c r="E180" t="n">
        <v>7.893190525749816</v>
      </c>
      <c r="F180" t="n">
        <v>-3.220556370084726</v>
      </c>
      <c r="G180" t="n">
        <v>36.90121866996711</v>
      </c>
      <c r="H180" t="n">
        <v>10.04889174605646</v>
      </c>
      <c r="I180" t="n">
        <v>23.99176738988999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20.28714286604343</v>
      </c>
      <c r="C181" t="n">
        <v>27.09817533748815</v>
      </c>
      <c r="D181" t="n">
        <v>-4.061200423458155</v>
      </c>
      <c r="E181" t="n">
        <v>9.247821314219573</v>
      </c>
      <c r="F181" t="n">
        <v>-7.266284031390402</v>
      </c>
      <c r="G181" t="n">
        <v>32.74458638604869</v>
      </c>
      <c r="H181" t="n">
        <v>2.807216260653722</v>
      </c>
      <c r="I181" t="n">
        <v>22.25424126365603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30.18173678991454</v>
      </c>
      <c r="D182" t="n">
        <v>-2.090997559922436</v>
      </c>
      <c r="E182" t="n">
        <v>11.35943014223337</v>
      </c>
      <c r="F182" t="n">
        <v>-6.697668632237052</v>
      </c>
      <c r="G182" t="n">
        <v>33.32227241766017</v>
      </c>
      <c r="H182" t="n">
        <v>4.381797880859262</v>
      </c>
      <c r="I182" t="n">
        <v>23.02302892934156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0.445871172610679</v>
      </c>
      <c r="E183" t="n">
        <v>13.89731750663101</v>
      </c>
      <c r="F183" t="n">
        <v>-5.817788013644298</v>
      </c>
      <c r="G183" t="n">
        <v>37.40110648317558</v>
      </c>
      <c r="H183" t="n">
        <v>10.38828505362914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29.45419003070002</v>
      </c>
      <c r="D184" t="n">
        <v>-0.009633950039944494</v>
      </c>
      <c r="E184" t="n">
        <v>12.1369935895669</v>
      </c>
      <c r="F184" t="n">
        <v>-4.999658306701161</v>
      </c>
      <c r="G184" t="n">
        <v>35.34505530881906</v>
      </c>
      <c r="H184" t="n">
        <v>7.377073227277076</v>
      </c>
      <c r="I184" t="n">
        <v>24.45361041794765</v>
      </c>
      <c r="J184" t="n">
        <v>9.562987182548955</v>
      </c>
      <c r="K184" t="n">
        <v>14.74216179836565</v>
      </c>
    </row>
    <row r="185">
      <c r="A185" s="2" t="n">
        <v>45204</v>
      </c>
      <c r="B185" t="n">
        <v>19.68328639785684</v>
      </c>
      <c r="C185" t="n">
        <v>29.08901665803931</v>
      </c>
      <c r="D185" t="n">
        <v>-1.461947948740361</v>
      </c>
      <c r="E185" t="n">
        <v>10.34404583812258</v>
      </c>
      <c r="F185" t="n">
        <v>-5.363555409031806</v>
      </c>
      <c r="G185" t="n">
        <v>39.45251322200853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19.45311500592823</v>
      </c>
      <c r="C186" t="n">
        <v>27.17811431613182</v>
      </c>
      <c r="D186" t="n">
        <v>-4.09538659248504</v>
      </c>
      <c r="E186" t="n">
        <v>7.057084257380275</v>
      </c>
      <c r="F186" t="n">
        <v>-6.066543312754813</v>
      </c>
      <c r="G186" t="n">
        <v>37.96431209378619</v>
      </c>
      <c r="H186" t="n">
        <v>0.7283752531127119</v>
      </c>
      <c r="I186" t="n">
        <v>22.04985744945629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-4.577867436193173</v>
      </c>
      <c r="E187" t="n">
        <v>6.150789417388136</v>
      </c>
      <c r="F187" t="n">
        <v>-5.475782262947437</v>
      </c>
      <c r="G187" t="n">
        <v>37.78551932153707</v>
      </c>
      <c r="H187" t="n">
        <v>0.9439500023729952</v>
      </c>
      <c r="I187" t="n">
        <v>20.83328305183137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31.67890232096959</v>
      </c>
      <c r="D188" t="n">
        <v>-1.491429670500455</v>
      </c>
      <c r="E188" t="n">
        <v>10.15761186615915</v>
      </c>
      <c r="F188" t="n">
        <v>-2.620746234857207</v>
      </c>
      <c r="G188" t="n">
        <v>42.36388258662949</v>
      </c>
      <c r="H188" t="n">
        <v>2.316664127378898</v>
      </c>
      <c r="I188" t="n">
        <v>22.26043772941149</v>
      </c>
      <c r="J188" t="n">
        <v>15.48415622577555</v>
      </c>
      <c r="K188" t="n">
        <v>23.87282463257225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-0.9137383329121618</v>
      </c>
      <c r="E189" t="n">
        <v>9.954274140918095</v>
      </c>
      <c r="F189" t="n">
        <v>-2.750374873694283</v>
      </c>
      <c r="G189" t="n">
        <v>39.95177285219855</v>
      </c>
      <c r="H189" t="n">
        <v>2.824445786405572</v>
      </c>
      <c r="I189" t="n">
        <v>21.84289131243653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34.32967830676525</v>
      </c>
      <c r="D190" t="n">
        <v>-0.07970752339018228</v>
      </c>
      <c r="E190" t="n">
        <v>14.44971176928966</v>
      </c>
      <c r="F190" t="n">
        <v>-0.7199532849223367</v>
      </c>
      <c r="G190" t="n">
        <v>39.128305120536</v>
      </c>
      <c r="H190" t="n">
        <v>3.683248510795645</v>
      </c>
      <c r="I190" t="n">
        <v>20.87322207759243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18.44911468206465</v>
      </c>
      <c r="F191" t="n">
        <v>0.3122220141392296</v>
      </c>
      <c r="G191" t="n">
        <v>39.4592042668068</v>
      </c>
      <c r="H191" t="n">
        <v>4.951987654055845</v>
      </c>
      <c r="I191" t="n">
        <v>23.25025462559087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18.54008777817653</v>
      </c>
      <c r="F192" t="n">
        <v>-0.3492575809895593</v>
      </c>
      <c r="G192" t="n">
        <v>42.30802173172179</v>
      </c>
      <c r="H192" t="n">
        <v>6.394212142095435</v>
      </c>
      <c r="I192" t="n">
        <v>22.194767708712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5.05974932399631</v>
      </c>
      <c r="E193" t="n">
        <v>20.873978327111</v>
      </c>
      <c r="F193" t="n">
        <v>1.712022528311818</v>
      </c>
      <c r="G193" t="n">
        <v>44.41717541325811</v>
      </c>
      <c r="H193" t="n">
        <v>8.620996613657073</v>
      </c>
      <c r="I193" t="n">
        <v>27.81394987157297</v>
      </c>
      <c r="J193" t="n">
        <v>23.58155086542732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0.9932828613273603</v>
      </c>
      <c r="E194" t="n">
        <v>19.02466071080555</v>
      </c>
      <c r="F194" t="n">
        <v>-0.1949032802341488</v>
      </c>
      <c r="G194" t="n">
        <v>42.18805037859612</v>
      </c>
      <c r="H194" t="n">
        <v>8.994434416981001</v>
      </c>
      <c r="I194" t="n">
        <v>25.59719247961461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37.6729077562528</v>
      </c>
      <c r="D195" t="n">
        <v>0.08934824358806104</v>
      </c>
      <c r="E195" t="n">
        <v>16.73491748416271</v>
      </c>
      <c r="F195" t="n">
        <v>0.769448479812862</v>
      </c>
      <c r="G195" t="n">
        <v>42.42007458390149</v>
      </c>
      <c r="H195" t="n">
        <v>7.081573504308714</v>
      </c>
      <c r="I195" t="n">
        <v>30.02550971818223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-0.3263786541645719</v>
      </c>
      <c r="E196" t="n">
        <v>18.56850728290265</v>
      </c>
      <c r="F196" t="n">
        <v>-1.684674095312311</v>
      </c>
      <c r="G196" t="n">
        <v>37.15422077669223</v>
      </c>
      <c r="H196" t="n">
        <v>6.844426544910931</v>
      </c>
      <c r="I196" t="n">
        <v>29.68353912664728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17.66434381558626</v>
      </c>
      <c r="F197" t="n">
        <v>-2.700872657393194</v>
      </c>
      <c r="G197" t="n">
        <v>36.34162075650487</v>
      </c>
      <c r="H197" t="n">
        <v>5.451588985351852</v>
      </c>
      <c r="I197" t="n">
        <v>29.29945428309613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-1.636883770122</v>
      </c>
      <c r="E198" t="n">
        <v>16.96959424470181</v>
      </c>
      <c r="F198" t="n">
        <v>-3.380150475318378</v>
      </c>
      <c r="G198" t="n">
        <v>32.13916444224401</v>
      </c>
      <c r="H198" t="n">
        <v>6.148858845257665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32.09208127493195</v>
      </c>
      <c r="D199" t="n">
        <v>-2.468012115293727</v>
      </c>
      <c r="E199" t="n">
        <v>16.59103732159956</v>
      </c>
      <c r="F199" t="n">
        <v>-2.695453621307142</v>
      </c>
      <c r="G199" t="n">
        <v>30.32604011094517</v>
      </c>
      <c r="H199" t="n">
        <v>4.858763158451573</v>
      </c>
      <c r="I199" t="n">
        <v>20.59482077973474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-1.228958177531836</v>
      </c>
      <c r="E200" t="n">
        <v>19.1899217250046</v>
      </c>
      <c r="F200" t="n">
        <v>-3.14462180152375</v>
      </c>
      <c r="G200" t="n">
        <v>28.89923567321795</v>
      </c>
      <c r="H200" t="n">
        <v>3.583931408343233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-1.802506244939284</v>
      </c>
      <c r="E201" t="n">
        <v>19.2563242609825</v>
      </c>
      <c r="F201" t="n">
        <v>-5.199364488072689</v>
      </c>
      <c r="G201" t="n">
        <v>29.43615895314153</v>
      </c>
      <c r="H201" t="n">
        <v>3.442954392633668</v>
      </c>
      <c r="I201" t="n">
        <v>20.41078321667062</v>
      </c>
      <c r="J201" t="n">
        <v>18.59268974679214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35.69072053909896</v>
      </c>
      <c r="D202" t="n">
        <v>-0.5767989133142026</v>
      </c>
      <c r="E202" t="n">
        <v>20.91308343013545</v>
      </c>
      <c r="F202" t="n">
        <v>-2.021281714705381</v>
      </c>
      <c r="G202" t="n">
        <v>28.04165925476312</v>
      </c>
      <c r="H202" t="n">
        <v>4.148030461150709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-1.936470845183802</v>
      </c>
      <c r="E203" t="n">
        <v>18.71498568236001</v>
      </c>
      <c r="F203" t="n">
        <v>0.1502761047277756</v>
      </c>
      <c r="G203" t="n">
        <v>28.46930311888447</v>
      </c>
      <c r="H203" t="n">
        <v>4.550706533935989</v>
      </c>
      <c r="I203" t="n">
        <v>19.68634627710841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-2.510300843643543</v>
      </c>
      <c r="E204" t="n">
        <v>18.61536227368863</v>
      </c>
      <c r="F204" t="n">
        <v>0.9306427525840322</v>
      </c>
      <c r="G204" t="n">
        <v>29.57164219052764</v>
      </c>
      <c r="H204" t="n">
        <v>3.77171229022053</v>
      </c>
      <c r="I204" t="n">
        <v>21.78060562527082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-1.930143402579587</v>
      </c>
      <c r="E205" t="n">
        <v>22.99814563188583</v>
      </c>
      <c r="F205" t="n">
        <v>1.629999455468334</v>
      </c>
      <c r="G205" t="n">
        <v>30.2027275014785</v>
      </c>
      <c r="H205" t="n">
        <v>2.675865568383817</v>
      </c>
      <c r="I205" t="n">
        <v>20.31950059200107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23.62231947891618</v>
      </c>
      <c r="F206" t="n">
        <v>0.1011540883436357</v>
      </c>
      <c r="G206" t="n">
        <v>29.74576592655633</v>
      </c>
      <c r="H206" t="n">
        <v>2.72432438893162</v>
      </c>
      <c r="I206" t="n">
        <v>20.5742353059714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25.00046854144349</v>
      </c>
      <c r="C207" t="n">
        <v>33.54573848491662</v>
      </c>
      <c r="D207" t="n">
        <v>-4.040545008836438</v>
      </c>
      <c r="E207" t="n">
        <v>21.82132514498756</v>
      </c>
      <c r="F207" t="n">
        <v>-0.6466601512900239</v>
      </c>
      <c r="G207" t="n">
        <v>28.66082251306499</v>
      </c>
      <c r="H207" t="n">
        <v>0.1493505109796844</v>
      </c>
      <c r="I207" t="n">
        <v>19.64002666898214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-3.210627837385238</v>
      </c>
      <c r="E208" t="n">
        <v>21.84296047273278</v>
      </c>
      <c r="F208" t="n">
        <v>1.598501429483878</v>
      </c>
      <c r="G208" t="n">
        <v>28.03784702832901</v>
      </c>
      <c r="H208" t="n">
        <v>-0.3428913303075154</v>
      </c>
      <c r="I208" t="n">
        <v>20.39290942701559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-3.335531831930327</v>
      </c>
      <c r="E209" t="n">
        <v>19.36138555404898</v>
      </c>
      <c r="F209" t="n">
        <v>-1.22171515545888</v>
      </c>
      <c r="G209" t="n">
        <v>27.63251456267983</v>
      </c>
      <c r="H209" t="n">
        <v>-2.133865797046541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36.28391887031886</v>
      </c>
      <c r="D210" t="n">
        <v>-3.386490382358132</v>
      </c>
      <c r="E210" t="n">
        <v>19.29933685936589</v>
      </c>
      <c r="F210" t="n">
        <v>0.1941784510510525</v>
      </c>
      <c r="G210" t="n">
        <v>28.30048247574613</v>
      </c>
      <c r="H210" t="n">
        <v>-1.901617423370539</v>
      </c>
      <c r="I210" t="n">
        <v>19.45481141622935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37.16244394531254</v>
      </c>
      <c r="D211" t="n">
        <v>-3.298744134880072</v>
      </c>
      <c r="E211" t="n">
        <v>19.1936511592052</v>
      </c>
      <c r="F211" t="n">
        <v>-0.6351227968200646</v>
      </c>
      <c r="G211" t="n">
        <v>28.17511424597863</v>
      </c>
      <c r="H211" t="n">
        <v>4.712365026825949</v>
      </c>
      <c r="I211" t="n">
        <v>18.88088163079591</v>
      </c>
      <c r="J211" t="n">
        <v>19.99109384662943</v>
      </c>
      <c r="K211" t="n">
        <v>16.85209613477299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-4.141906938144235</v>
      </c>
      <c r="E212" t="n">
        <v>21.82459498366243</v>
      </c>
      <c r="F212" t="n">
        <v>0.6493932055346985</v>
      </c>
      <c r="G212" t="n">
        <v>27.33083435357593</v>
      </c>
      <c r="H212" t="n">
        <v>4.880961850892573</v>
      </c>
      <c r="I212" t="n">
        <v>20.25774773400437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20.04973815442792</v>
      </c>
      <c r="F213" t="n">
        <v>0.6511179021918556</v>
      </c>
      <c r="G213" t="n">
        <v>28.04857367450815</v>
      </c>
      <c r="H213" t="n">
        <v>4.093724272307497</v>
      </c>
      <c r="I213" t="n">
        <v>20.66299876964592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-1.275907063239612</v>
      </c>
      <c r="E214" t="n">
        <v>22.33004913770846</v>
      </c>
      <c r="F214" t="n">
        <v>2.600896030054067</v>
      </c>
      <c r="G214" t="n">
        <v>28.09778478223679</v>
      </c>
      <c r="H214" t="n">
        <v>7.738132048533242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41.57935650082525</v>
      </c>
      <c r="D215" t="n">
        <v>-0.8373744597724109</v>
      </c>
      <c r="E215" t="n">
        <v>18.63359218669147</v>
      </c>
      <c r="F215" t="n">
        <v>3.566342429302627</v>
      </c>
      <c r="G215" t="n">
        <v>30.74028046805546</v>
      </c>
      <c r="H215" t="n">
        <v>6.798690700794463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15.48506345096881</v>
      </c>
      <c r="C216" t="n">
        <v>41.04805658464568</v>
      </c>
      <c r="D216" t="n">
        <v>-0.8271670168778833</v>
      </c>
      <c r="E216" t="n">
        <v>18.45659589083484</v>
      </c>
      <c r="F216" t="n">
        <v>3.529413261592396</v>
      </c>
      <c r="G216" t="n">
        <v>31.31318071434044</v>
      </c>
      <c r="H216" t="n">
        <v>7.315066565982864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41.76423738954558</v>
      </c>
      <c r="D217" t="n">
        <v>-0.6734055310750553</v>
      </c>
      <c r="E217" t="n">
        <v>19.8380930176405</v>
      </c>
      <c r="F217" t="n">
        <v>3.361554766795383</v>
      </c>
      <c r="G217" t="n">
        <v>32.79398928584811</v>
      </c>
      <c r="H217" t="n">
        <v>9.559288312817893</v>
      </c>
      <c r="I217" t="n">
        <v>22.47533382468496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21.10054514668318</v>
      </c>
      <c r="F218" t="n">
        <v>4.029008146863444</v>
      </c>
      <c r="G218" t="n">
        <v>33.14509622646074</v>
      </c>
      <c r="H218" t="n">
        <v>10.32951667995834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20.93158416030882</v>
      </c>
      <c r="F219" t="n">
        <v>2.844157874251585</v>
      </c>
      <c r="G219" t="n">
        <v>33.40258521833195</v>
      </c>
      <c r="H219" t="n">
        <v>9.315352355783556</v>
      </c>
      <c r="I219" t="n">
        <v>22.46249439124128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-2.128776241233266</v>
      </c>
      <c r="E220" t="n">
        <v>19.98887875589517</v>
      </c>
      <c r="F220" t="n">
        <v>1.927651128385977</v>
      </c>
      <c r="G220" t="n">
        <v>34.13985849550198</v>
      </c>
      <c r="H220" t="n">
        <v>8.867024367757859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-1.201817306857855</v>
      </c>
      <c r="E221" t="n">
        <v>19.47669055804502</v>
      </c>
      <c r="F221" t="n">
        <v>1.933597308419444</v>
      </c>
      <c r="G221" t="n">
        <v>33.53299518954647</v>
      </c>
      <c r="H221" t="n">
        <v>10.03731643887333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41.51586093333537</v>
      </c>
      <c r="D222" t="n">
        <v>-1.456862097641398</v>
      </c>
      <c r="E222" t="n">
        <v>19.46570415608222</v>
      </c>
      <c r="F222" t="n">
        <v>3.103374599149045</v>
      </c>
      <c r="G222" t="n">
        <v>33.28167000354365</v>
      </c>
      <c r="H222" t="n">
        <v>11.41527967133313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47.52196931867056</v>
      </c>
      <c r="D223" t="n">
        <v>-1.282997152003651</v>
      </c>
      <c r="E223" t="n">
        <v>19.43367342404394</v>
      </c>
      <c r="F223" t="n">
        <v>2.133818497911499</v>
      </c>
      <c r="G223" t="n">
        <v>37.17981205614351</v>
      </c>
      <c r="H223" t="n">
        <v>11.30285914511544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-0.7447231528131315</v>
      </c>
      <c r="E224" t="n">
        <v>21.82516560467307</v>
      </c>
      <c r="F224" t="n">
        <v>4.151642028056401</v>
      </c>
      <c r="G224" t="n">
        <v>38.65909250069623</v>
      </c>
      <c r="H224" t="n">
        <v>11.85896828654731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-0.2050314272299958</v>
      </c>
      <c r="E225" t="n">
        <v>23.0871711617856</v>
      </c>
      <c r="F225" t="n">
        <v>3.086401026585261</v>
      </c>
      <c r="G225" t="n">
        <v>38.05815795055092</v>
      </c>
      <c r="H225" t="n">
        <v>11.93813684980305</v>
      </c>
      <c r="I225" t="n">
        <v>25.53750792420935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-6.342034674079811</v>
      </c>
      <c r="E226" t="n">
        <v>20.58447840617495</v>
      </c>
      <c r="F226" t="n">
        <v>-1.009547873697902</v>
      </c>
      <c r="G226" t="n">
        <v>40.64200901797388</v>
      </c>
      <c r="H226" t="n">
        <v>8.970113332484409</v>
      </c>
      <c r="I226" t="n">
        <v>25.43647034014593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-6.315407157772546</v>
      </c>
      <c r="E227" t="n">
        <v>16.1941073387607</v>
      </c>
      <c r="F227" t="n">
        <v>-4.727885745026105</v>
      </c>
      <c r="G227" t="n">
        <v>40.01931290525233</v>
      </c>
      <c r="H227" t="n">
        <v>6.716858498729072</v>
      </c>
      <c r="I227" t="n">
        <v>25.08091699261246</v>
      </c>
      <c r="J227" t="n">
        <v>18.24457890425286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-5.775358820938859</v>
      </c>
      <c r="E228" t="n">
        <v>17.02532426542498</v>
      </c>
      <c r="F228" t="n">
        <v>-3.8041749882332</v>
      </c>
      <c r="G228" t="n">
        <v>37.4656445655138</v>
      </c>
      <c r="H228" t="n">
        <v>7.344571939136602</v>
      </c>
      <c r="I228" t="n">
        <v>24.98309617346983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13.44540015570899</v>
      </c>
      <c r="C229" t="n">
        <v>44.66901823972636</v>
      </c>
      <c r="D229" t="n">
        <v>-5.956211678018986</v>
      </c>
      <c r="E229" t="n">
        <v>18.8976460132632</v>
      </c>
      <c r="F229" t="n">
        <v>-2.771962425924224</v>
      </c>
      <c r="G229" t="n">
        <v>39.46138745628631</v>
      </c>
      <c r="H229" t="n">
        <v>8.888131422036661</v>
      </c>
      <c r="I229" t="n">
        <v>28.16987004550411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-5.565469718201232</v>
      </c>
      <c r="E230" t="n">
        <v>17.4736051864032</v>
      </c>
      <c r="F230" t="n">
        <v>-2.983130576412085</v>
      </c>
      <c r="G230" t="n">
        <v>39.82764210693781</v>
      </c>
      <c r="H230" t="n">
        <v>9.396934524708422</v>
      </c>
      <c r="I230" t="n">
        <v>27.67055278742292</v>
      </c>
      <c r="J230" t="n">
        <v>19.80776329676224</v>
      </c>
      <c r="K230" t="n">
        <v>13.3876217932787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-6.689069869308772</v>
      </c>
      <c r="E231" t="n">
        <v>18.67634329896892</v>
      </c>
      <c r="F231" t="n">
        <v>-3.90128170835552</v>
      </c>
      <c r="G231" t="n">
        <v>40.38530801637847</v>
      </c>
      <c r="H231" t="n">
        <v>9.084992946636827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-8.200979036762657</v>
      </c>
      <c r="E232" t="n">
        <v>16.87003801433562</v>
      </c>
      <c r="F232" t="n">
        <v>-5.608501234190766</v>
      </c>
      <c r="G232" t="n">
        <v>40.58924844353691</v>
      </c>
      <c r="H232" t="n">
        <v>6.963377708683827</v>
      </c>
      <c r="I232" t="n">
        <v>25.8721784065868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-9.822470608540602</v>
      </c>
      <c r="E233" t="n">
        <v>16.18023651869658</v>
      </c>
      <c r="F233" t="n">
        <v>-5.296334353823684</v>
      </c>
      <c r="G233" t="n">
        <v>40.71207340762155</v>
      </c>
      <c r="H233" t="n">
        <v>6.386369812615555</v>
      </c>
      <c r="I233" t="n">
        <v>24.36382921595022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-8.83656570096103</v>
      </c>
      <c r="E234" t="n">
        <v>12.13722766432712</v>
      </c>
      <c r="F234" t="n">
        <v>-5.410756022028074</v>
      </c>
      <c r="G234" t="n">
        <v>37.48174789080725</v>
      </c>
      <c r="H234" t="n">
        <v>4.712161028074546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17.8921465946914</v>
      </c>
      <c r="F235" t="n">
        <v>-4.294843512348201</v>
      </c>
      <c r="G235" t="n">
        <v>38.1081620821758</v>
      </c>
      <c r="H235" t="n">
        <v>4.157211919911852</v>
      </c>
      <c r="I235" t="n">
        <v>25.76627485177654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20.38631265253119</v>
      </c>
      <c r="F236" t="n">
        <v>-4.169338148393731</v>
      </c>
      <c r="G236" t="n">
        <v>35.61553182163208</v>
      </c>
      <c r="H236" t="n">
        <v>2.101142308815662</v>
      </c>
      <c r="I236" t="n">
        <v>24.43399894748424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-8.790701071372709</v>
      </c>
      <c r="E237" t="n">
        <v>21.53622920124798</v>
      </c>
      <c r="F237" t="n">
        <v>-3.416392226371678</v>
      </c>
      <c r="G237" t="n">
        <v>35.82943743282192</v>
      </c>
      <c r="H237" t="n">
        <v>1.824399833207901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-8.923098010483699</v>
      </c>
      <c r="E238" t="n">
        <v>19.52671035923692</v>
      </c>
      <c r="F238" t="n">
        <v>-1.786152635519767</v>
      </c>
      <c r="G238" t="n">
        <v>39.60512096212729</v>
      </c>
      <c r="H238" t="n">
        <v>2.199753451047615</v>
      </c>
      <c r="I238" t="n">
        <v>29.92097673209135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-7.573409307245837</v>
      </c>
      <c r="E239" t="n">
        <v>22.48644594506297</v>
      </c>
      <c r="F239" t="n">
        <v>-1.7342807518403</v>
      </c>
      <c r="G239" t="n">
        <v>41.55504642639735</v>
      </c>
      <c r="H239" t="n">
        <v>4.486101679563381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-8.389773036666448</v>
      </c>
      <c r="E240" t="n">
        <v>22.32872900973406</v>
      </c>
      <c r="F240" t="n">
        <v>-2.546305572006846</v>
      </c>
      <c r="G240" t="n">
        <v>39.50849363187849</v>
      </c>
      <c r="H240" t="n">
        <v>3.147044291851731</v>
      </c>
      <c r="I240" t="n">
        <v>29.46858230653204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-5.355189120521686</v>
      </c>
      <c r="E241" t="n">
        <v>24.97257307911018</v>
      </c>
      <c r="F241" t="n">
        <v>0.008816940918987548</v>
      </c>
      <c r="G241" t="n">
        <v>41.79068097181506</v>
      </c>
      <c r="H241" t="n">
        <v>5.324587454371366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28.54608810634758</v>
      </c>
      <c r="F242" t="n">
        <v>1.470434023290013</v>
      </c>
      <c r="G242" t="n">
        <v>43.28585901903566</v>
      </c>
      <c r="H242" t="n">
        <v>6.689411073078411</v>
      </c>
      <c r="I242" t="n">
        <v>32.26514809394514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-2.560201726961442</v>
      </c>
      <c r="E243" t="n">
        <v>29.06991440505249</v>
      </c>
      <c r="F243" t="n">
        <v>1.917030148737231</v>
      </c>
      <c r="G243" t="n">
        <v>46.30947915572649</v>
      </c>
      <c r="H243" t="n">
        <v>5.342475543147618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-0.6180709756932523</v>
      </c>
      <c r="E244" t="n">
        <v>33.37367037738206</v>
      </c>
      <c r="F244" t="n">
        <v>1.273281789819736</v>
      </c>
      <c r="G244" t="n">
        <v>49.61616327030998</v>
      </c>
      <c r="H244" t="n">
        <v>7.666877457328547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-1.687740959895256</v>
      </c>
      <c r="E245" t="n">
        <v>32.94219778587937</v>
      </c>
      <c r="F245" t="n">
        <v>1.133228599988079</v>
      </c>
      <c r="G245" t="n">
        <v>48.22673624128131</v>
      </c>
      <c r="H245" t="n">
        <v>6.389361536459637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-0.28849805255724</v>
      </c>
      <c r="E246" t="n">
        <v>35.87712163952821</v>
      </c>
      <c r="F246" t="n">
        <v>1.528729133380868</v>
      </c>
      <c r="G246" t="n">
        <v>48.60671943443868</v>
      </c>
      <c r="H246" t="n">
        <v>8.291823921392805</v>
      </c>
      <c r="I246" t="n">
        <v>38.60499130961132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0.9703969339504903</v>
      </c>
      <c r="E247" t="n">
        <v>36.80235292355887</v>
      </c>
      <c r="F247" t="n">
        <v>2.98893102809763</v>
      </c>
      <c r="G247" t="n">
        <v>47.28983980239039</v>
      </c>
      <c r="H247" t="n">
        <v>6.714530032062327</v>
      </c>
      <c r="I247" t="n">
        <v>35.82824660092498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65.67310752839785</v>
      </c>
      <c r="D248" t="n">
        <v>-0.3980769728808675</v>
      </c>
      <c r="E248" t="n">
        <v>33.31257291148617</v>
      </c>
      <c r="F248" t="n">
        <v>1.959524355985831</v>
      </c>
      <c r="G248" t="n">
        <v>44.25404099894197</v>
      </c>
      <c r="H248" t="n">
        <v>3.120551758654067</v>
      </c>
      <c r="I248" t="n">
        <v>33.6687457573527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-1.458084058602405</v>
      </c>
      <c r="E249" t="n">
        <v>33.68263508075837</v>
      </c>
      <c r="F249" t="n">
        <v>2.297690009330799</v>
      </c>
      <c r="G249" t="n">
        <v>45.60960212003542</v>
      </c>
      <c r="H249" t="n">
        <v>5.626359958797655</v>
      </c>
      <c r="I249" t="n">
        <v>33.66933667589287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-1.565556614810049</v>
      </c>
      <c r="E250" t="n">
        <v>28.36566741642559</v>
      </c>
      <c r="F250" t="n">
        <v>2.310356568180838</v>
      </c>
      <c r="G250" t="n">
        <v>44.65065067131822</v>
      </c>
      <c r="H250" t="n">
        <v>6.497729105113237</v>
      </c>
      <c r="I250" t="n">
        <v>33.22380636611226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30.02693225336146</v>
      </c>
      <c r="F251" t="n">
        <v>1.322440831240912</v>
      </c>
      <c r="G251" t="n">
        <v>45.21117352299721</v>
      </c>
      <c r="H251" t="n">
        <v>5.351950392764881</v>
      </c>
      <c r="I251" t="n">
        <v>31.03347226698725</v>
      </c>
      <c r="J251" t="n">
        <v>47.48281264975815</v>
      </c>
      <c r="K251" t="n">
        <v>29.72818093310625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-0.8427232486151848</v>
      </c>
      <c r="E252" t="n">
        <v>30.66477321752135</v>
      </c>
      <c r="F252" t="n">
        <v>1.872497557276853</v>
      </c>
      <c r="G252" t="n">
        <v>48.3189029243329</v>
      </c>
      <c r="H252" t="n">
        <v>6.839569385093425</v>
      </c>
      <c r="I252" t="n">
        <v>32.03214867403166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-2.29142989887392</v>
      </c>
      <c r="E253" t="n">
        <v>24.34382428019588</v>
      </c>
      <c r="F253" t="n">
        <v>1.143443113150444</v>
      </c>
      <c r="G253" t="n">
        <v>45.73046515186554</v>
      </c>
      <c r="H253" t="n">
        <v>4.321030439518259</v>
      </c>
      <c r="I253" t="n">
        <v>30.21757443036073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2.075018880435331</v>
      </c>
      <c r="E254" t="n">
        <v>22.98824588090422</v>
      </c>
      <c r="F254" t="n">
        <v>1.26643381509659</v>
      </c>
      <c r="G254" t="n">
        <v>46.49232783038244</v>
      </c>
      <c r="H254" t="n">
        <v>5.135644554088703</v>
      </c>
      <c r="I254" t="n">
        <v>29.22253351915436</v>
      </c>
      <c r="J254" t="n">
        <v>51.852613893025</v>
      </c>
      <c r="K254" t="n">
        <v>30.09724259665314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21.78674873152848</v>
      </c>
      <c r="F255" t="n">
        <v>-0.8104941520912123</v>
      </c>
      <c r="G255" t="n">
        <v>43.44002678220409</v>
      </c>
      <c r="H255" t="n">
        <v>3.989064212036308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17.89497410048111</v>
      </c>
      <c r="C256" t="n">
        <v>70.30706171377872</v>
      </c>
      <c r="D256" t="n">
        <v>-1.770511250110351</v>
      </c>
      <c r="E256" t="n">
        <v>21.68727378351094</v>
      </c>
      <c r="F256" t="n">
        <v>-2.125676501015961</v>
      </c>
      <c r="G256" t="n">
        <v>45.09774303937482</v>
      </c>
      <c r="H256" t="n">
        <v>4.351422381997683</v>
      </c>
      <c r="I256" t="n">
        <v>26.30563937458301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21.14954787079271</v>
      </c>
      <c r="C257" t="n">
        <v>71.18351946493482</v>
      </c>
      <c r="D257" t="n">
        <v>-0.1260699666139842</v>
      </c>
      <c r="E257" t="n">
        <v>28.25505231168708</v>
      </c>
      <c r="F257" t="n">
        <v>0.4654895004872817</v>
      </c>
      <c r="G257" t="n">
        <v>47.67669454169232</v>
      </c>
      <c r="H257" t="n">
        <v>7.551327176182121</v>
      </c>
      <c r="I257" t="n">
        <v>28.62543877788237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19.43135359703703</v>
      </c>
      <c r="C258" t="n">
        <v>67.93617502204874</v>
      </c>
      <c r="D258" t="n">
        <v>-2.745959251356112</v>
      </c>
      <c r="E258" t="n">
        <v>24.13191693874543</v>
      </c>
      <c r="F258" t="n">
        <v>-6.854420476058543</v>
      </c>
      <c r="G258" t="n">
        <v>44.70600425094582</v>
      </c>
      <c r="H258" t="n">
        <v>5.391145240756789</v>
      </c>
      <c r="I258" t="n">
        <v>25.27462045211504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73.67753691801089</v>
      </c>
      <c r="D259" t="n">
        <v>-0.3306182801964042</v>
      </c>
      <c r="E259" t="n">
        <v>27.46468535748541</v>
      </c>
      <c r="F259" t="n">
        <v>-5.501308745462286</v>
      </c>
      <c r="G259" t="n">
        <v>46.54947771058278</v>
      </c>
      <c r="H259" t="n">
        <v>8.240960353454764</v>
      </c>
      <c r="I259" t="n">
        <v>28.4458483095801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25.83463115913001</v>
      </c>
      <c r="F260" t="n">
        <v>-5.044550101017419</v>
      </c>
      <c r="G260" t="n">
        <v>43.40385368528237</v>
      </c>
      <c r="H260" t="n">
        <v>6.987907715672126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-3.058258913530287</v>
      </c>
      <c r="E261" t="n">
        <v>26.31870135405006</v>
      </c>
      <c r="F261" t="n">
        <v>-6.939392332107152</v>
      </c>
      <c r="G261" t="n">
        <v>40.68931243015614</v>
      </c>
      <c r="H261" t="n">
        <v>3.143663402896224</v>
      </c>
      <c r="I261" t="n">
        <v>26.62603786622522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-2.932916811759811</v>
      </c>
      <c r="E262" t="n">
        <v>26.74611506939384</v>
      </c>
      <c r="F262" t="n">
        <v>-7.046775054364895</v>
      </c>
      <c r="G262" t="n">
        <v>36.03148475098143</v>
      </c>
      <c r="H262" t="n">
        <v>4.492561717262089</v>
      </c>
      <c r="I262" t="n">
        <v>27.07640508081488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20.92971411891127</v>
      </c>
      <c r="C263" t="n">
        <v>75.31591002116227</v>
      </c>
      <c r="D263" t="n">
        <v>-1.805190081493313</v>
      </c>
      <c r="E263" t="n">
        <v>25.90375542705734</v>
      </c>
      <c r="F263" t="n">
        <v>-4.890406812602111</v>
      </c>
      <c r="G263" t="n">
        <v>38.15042256811287</v>
      </c>
      <c r="H263" t="n">
        <v>6.840285157246684</v>
      </c>
      <c r="I263" t="n">
        <v>28.71138066348273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35.21640508247348</v>
      </c>
      <c r="F264" t="n">
        <v>-1.438230004139429</v>
      </c>
      <c r="G264" t="n">
        <v>37.55814524869465</v>
      </c>
      <c r="H264" t="n">
        <v>7.663148729093816</v>
      </c>
      <c r="I264" t="n">
        <v>29.92504477355487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-2.545705902236373</v>
      </c>
      <c r="E265" t="n">
        <v>34.10689819376898</v>
      </c>
      <c r="F265" t="n">
        <v>-4.068480535923458</v>
      </c>
      <c r="G265" t="n">
        <v>35.413685670653</v>
      </c>
      <c r="H265" t="n">
        <v>6.621339384869906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-4.943417303202247</v>
      </c>
      <c r="E266" t="n">
        <v>31.74941118749264</v>
      </c>
      <c r="F266" t="n">
        <v>-5.512375924874025</v>
      </c>
      <c r="G266" t="n">
        <v>34.30572704483319</v>
      </c>
      <c r="H266" t="n">
        <v>5.467863469515843</v>
      </c>
      <c r="I266" t="n">
        <v>29.04725411676443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-4.497777628314381</v>
      </c>
      <c r="E267" t="n">
        <v>35.98456942431007</v>
      </c>
      <c r="F267" t="n">
        <v>-6.034371230995871</v>
      </c>
      <c r="G267" t="n">
        <v>32.14991727690222</v>
      </c>
      <c r="H267" t="n">
        <v>4.568605893231337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-3.440921359348004</v>
      </c>
      <c r="E268" t="n">
        <v>37.14863722424544</v>
      </c>
      <c r="F268" t="n">
        <v>-5.702457681923113</v>
      </c>
      <c r="G268" t="n">
        <v>29.69197483225794</v>
      </c>
      <c r="H268" t="n">
        <v>5.726554557918218</v>
      </c>
      <c r="I268" t="n">
        <v>31.48762145049586</v>
      </c>
      <c r="J268" t="n">
        <v>60.33652715376863</v>
      </c>
      <c r="K268" t="n">
        <v>41.53992351073433</v>
      </c>
    </row>
    <row r="269">
      <c r="A269" s="2" t="n">
        <v>45330</v>
      </c>
      <c r="B269" t="n">
        <v>12.53520126397643</v>
      </c>
      <c r="C269" t="n">
        <v>76.29838521137076</v>
      </c>
      <c r="D269" t="n">
        <v>-3.373140702578237</v>
      </c>
      <c r="E269" t="n">
        <v>35.33664604388631</v>
      </c>
      <c r="F269" t="n">
        <v>-4.41901828228316</v>
      </c>
      <c r="G269" t="n">
        <v>26.85106206054662</v>
      </c>
      <c r="H269" t="n">
        <v>5.129088194592235</v>
      </c>
      <c r="I269" t="n">
        <v>27.79633738580192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-2.370553942015363</v>
      </c>
      <c r="E270" t="n">
        <v>34.10127995145744</v>
      </c>
      <c r="F270" t="n">
        <v>-4.458208341697012</v>
      </c>
      <c r="G270" t="n">
        <v>24.41738435613476</v>
      </c>
      <c r="H270" t="n">
        <v>6.070574496836345</v>
      </c>
      <c r="I270" t="n">
        <v>30.22967863219372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29.64768913808125</v>
      </c>
      <c r="F271" t="n">
        <v>-5.88429280595194</v>
      </c>
      <c r="G271" t="n">
        <v>18.77649562993991</v>
      </c>
      <c r="H271" t="n">
        <v>5.462487083200807</v>
      </c>
      <c r="I271" t="n">
        <v>30.21173358325273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28.10762453081175</v>
      </c>
      <c r="F272" t="n">
        <v>-7.727030440161508</v>
      </c>
      <c r="G272" t="n">
        <v>13.35254248866724</v>
      </c>
      <c r="H272" t="n">
        <v>6.644788832382353</v>
      </c>
      <c r="I272" t="n">
        <v>31.05022017962202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2.993916906883443</v>
      </c>
      <c r="E273" t="n">
        <v>29.04177487859454</v>
      </c>
      <c r="F273" t="n">
        <v>-8.443239737948138</v>
      </c>
      <c r="G273" t="n">
        <v>14.07256143560507</v>
      </c>
      <c r="H273" t="n">
        <v>8.277249484044136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0.8954292713446055</v>
      </c>
      <c r="E274" t="n">
        <v>32.07031201798234</v>
      </c>
      <c r="F274" t="n">
        <v>-9.484659212992808</v>
      </c>
      <c r="G274" t="n">
        <v>11.14916409360918</v>
      </c>
      <c r="H274" t="n">
        <v>4.954923036672043</v>
      </c>
      <c r="I274" t="n">
        <v>30.75536602533897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2.656654018834836</v>
      </c>
      <c r="E275" t="n">
        <v>32.62729570868519</v>
      </c>
      <c r="F275" t="n">
        <v>-7.265395410459297</v>
      </c>
      <c r="G275" t="n">
        <v>14.36955723149684</v>
      </c>
      <c r="H275" t="n">
        <v>6.819554430097874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9.029702550444085</v>
      </c>
      <c r="C276" t="n">
        <v>80.53869373914047</v>
      </c>
      <c r="D276" t="n">
        <v>3.579294853881576</v>
      </c>
      <c r="E276" t="n">
        <v>31.4006640823505</v>
      </c>
      <c r="F276" t="n">
        <v>-6.136852977548712</v>
      </c>
      <c r="G276" t="n">
        <v>14.97547987062957</v>
      </c>
      <c r="H276" t="n">
        <v>6.662793734023276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3.696339688733397</v>
      </c>
      <c r="E277" t="n">
        <v>31.11800927958739</v>
      </c>
      <c r="F277" t="n">
        <v>-5.612872940754576</v>
      </c>
      <c r="G277" t="n">
        <v>14.48683182224391</v>
      </c>
      <c r="H277" t="n">
        <v>10.10059578684388</v>
      </c>
      <c r="I277" t="n">
        <v>35.48148838715142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3.624736628011527</v>
      </c>
      <c r="E278" t="n">
        <v>32.09447081514081</v>
      </c>
      <c r="F278" t="n">
        <v>-5.157779001228691</v>
      </c>
      <c r="G278" t="n">
        <v>14.59959807478659</v>
      </c>
      <c r="H278" t="n">
        <v>10.40172162256674</v>
      </c>
      <c r="I278" t="n">
        <v>35.53758608444726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2.339187518904784</v>
      </c>
      <c r="E279" t="n">
        <v>36.66358779427452</v>
      </c>
      <c r="F279" t="n">
        <v>-6.034008439517169</v>
      </c>
      <c r="G279" t="n">
        <v>16.85646838857391</v>
      </c>
      <c r="H279" t="n">
        <v>11.17043008473639</v>
      </c>
      <c r="I279" t="n">
        <v>36.5581469915528</v>
      </c>
      <c r="J279" t="n">
        <v>63.29082248140701</v>
      </c>
      <c r="K279" t="n">
        <v>49.69141024616999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1.998036835951433</v>
      </c>
      <c r="E280" t="n">
        <v>35.09643416921173</v>
      </c>
      <c r="F280" t="n">
        <v>-5.746786367140055</v>
      </c>
      <c r="G280" t="n">
        <v>12.31954115520049</v>
      </c>
      <c r="H280" t="n">
        <v>8.880365721068939</v>
      </c>
      <c r="I280" t="n">
        <v>36.9986767400476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-0.0692148384552338</v>
      </c>
      <c r="E281" t="n">
        <v>34.56957279342403</v>
      </c>
      <c r="F281" t="n">
        <v>-4.190253840697089</v>
      </c>
      <c r="G281" t="n">
        <v>11.13982678778232</v>
      </c>
      <c r="H281" t="n">
        <v>8.120278180493123</v>
      </c>
      <c r="I281" t="n">
        <v>35.99010151454944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0.988161054019332</v>
      </c>
      <c r="E282" t="n">
        <v>36.45585457484155</v>
      </c>
      <c r="F282" t="n">
        <v>-3.338625931089412</v>
      </c>
      <c r="G282" t="n">
        <v>11.5672781748545</v>
      </c>
      <c r="H282" t="n">
        <v>7.365473797449185</v>
      </c>
      <c r="I282" t="n">
        <v>34.20560530173942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1.318786447784892</v>
      </c>
      <c r="E283" t="n">
        <v>31.63744147755503</v>
      </c>
      <c r="F283" t="n">
        <v>-2.236809026291986</v>
      </c>
      <c r="G283" t="n">
        <v>10.54830097080475</v>
      </c>
      <c r="H283" t="n">
        <v>8.493855439173203</v>
      </c>
      <c r="I283" t="n">
        <v>37.01063990665758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1.582732212250781</v>
      </c>
      <c r="E284" t="n">
        <v>36.24264676354964</v>
      </c>
      <c r="F284" t="n">
        <v>-2.453221176277487</v>
      </c>
      <c r="G284" t="n">
        <v>9.820602538756894</v>
      </c>
      <c r="H284" t="n">
        <v>8.438061323122369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2.110972129217159</v>
      </c>
      <c r="E285" t="n">
        <v>35.90710045514995</v>
      </c>
      <c r="F285" t="n">
        <v>-2.740361703180871</v>
      </c>
      <c r="G285" t="n">
        <v>11.20675693423501</v>
      </c>
      <c r="H285" t="n">
        <v>6.313085000220853</v>
      </c>
      <c r="I285" t="n">
        <v>39.90829091045196</v>
      </c>
      <c r="J285" t="n">
        <v>67.17884324504344</v>
      </c>
      <c r="K285" t="n">
        <v>55.66306215629599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1.76468777255272</v>
      </c>
      <c r="E286" t="n">
        <v>35.4610164471661</v>
      </c>
      <c r="F286" t="n">
        <v>-1.37768866703839</v>
      </c>
      <c r="G286" t="n">
        <v>10.63503118323947</v>
      </c>
      <c r="H286" t="n">
        <v>5.565796228840059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33.87478258776233</v>
      </c>
      <c r="F287" t="n">
        <v>-2.146211726595304</v>
      </c>
      <c r="G287" t="n">
        <v>8.774591426996325</v>
      </c>
      <c r="H287" t="n">
        <v>5.021116079537813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0.3462332026616055</v>
      </c>
      <c r="E288" t="n">
        <v>34.32705969700039</v>
      </c>
      <c r="F288" t="n">
        <v>-1.853309821217297</v>
      </c>
      <c r="G288" t="n">
        <v>9.938988536739647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2.725034925469316</v>
      </c>
      <c r="E289" t="n">
        <v>35.70646796325578</v>
      </c>
      <c r="F289" t="n">
        <v>-0.443581663545789</v>
      </c>
      <c r="G289" t="n">
        <v>12.32128264088521</v>
      </c>
      <c r="H289" t="n">
        <v>7.901998233982499</v>
      </c>
      <c r="I289" t="n">
        <v>39.40123562988338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81.10943279023444</v>
      </c>
      <c r="D290" t="n">
        <v>1.139842779933309</v>
      </c>
      <c r="E290" t="n">
        <v>34.78038860361097</v>
      </c>
      <c r="F290" t="n">
        <v>-1.365912742077058</v>
      </c>
      <c r="G290" t="n">
        <v>12.81763904861264</v>
      </c>
      <c r="H290" t="n">
        <v>6.379028141308063</v>
      </c>
      <c r="I290" t="n">
        <v>41.79308852461511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1.323319852012972</v>
      </c>
      <c r="E291" t="n">
        <v>33.58353043022309</v>
      </c>
      <c r="F291" t="n">
        <v>-2.0716810978474</v>
      </c>
      <c r="G291" t="n">
        <v>10.86495759838611</v>
      </c>
      <c r="H291" t="n">
        <v>4.3499503139794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75.83415382213259</v>
      </c>
      <c r="D292" t="n">
        <v>-0.9454984289380408</v>
      </c>
      <c r="E292" t="n">
        <v>31.72974562500486</v>
      </c>
      <c r="F292" t="n">
        <v>-4.34818044312636</v>
      </c>
      <c r="G292" t="n">
        <v>16.77028325287064</v>
      </c>
      <c r="H292" t="n">
        <v>2.177873819449205</v>
      </c>
      <c r="I292" t="n">
        <v>41.67142960027126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0.01566439189939484</v>
      </c>
      <c r="E293" t="n">
        <v>33.24044806637932</v>
      </c>
      <c r="F293" t="n">
        <v>-4.049782609177055</v>
      </c>
      <c r="G293" t="n">
        <v>13.16383013442806</v>
      </c>
      <c r="H293" t="n">
        <v>4.112372570025857</v>
      </c>
      <c r="I293" t="n">
        <v>43.55333035315154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17.12181481863571</v>
      </c>
      <c r="C294" t="n">
        <v>85.1539328141605</v>
      </c>
      <c r="D294" t="n">
        <v>-0.9770813838025583</v>
      </c>
      <c r="E294" t="n">
        <v>33.08223515386142</v>
      </c>
      <c r="F294" t="n">
        <v>-4.866612382888336</v>
      </c>
      <c r="G294" t="n">
        <v>12.08380289624438</v>
      </c>
      <c r="H294" t="n">
        <v>2.60069316314735</v>
      </c>
      <c r="I294" t="n">
        <v>42.551465937119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86.35415664426482</v>
      </c>
      <c r="D295" t="n">
        <v>-0.578369173410398</v>
      </c>
      <c r="E295" t="n">
        <v>35.55418066861294</v>
      </c>
      <c r="F295" t="n">
        <v>-6.010193909929928</v>
      </c>
      <c r="G295" t="n">
        <v>10.43333040588839</v>
      </c>
      <c r="H295" t="n">
        <v>2.057063575747997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-0.6034377163033455</v>
      </c>
      <c r="E296" t="n">
        <v>33.80237602804424</v>
      </c>
      <c r="F296" t="n">
        <v>-6.466779776100906</v>
      </c>
      <c r="G296" t="n">
        <v>9.713455611160082</v>
      </c>
      <c r="H296" t="n">
        <v>1.26307727050734</v>
      </c>
      <c r="I296" t="n">
        <v>36.5066047851055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-0.8698187651646982</v>
      </c>
      <c r="E297" t="n">
        <v>33.26925286939524</v>
      </c>
      <c r="F297" t="n">
        <v>-7.650215586781062</v>
      </c>
      <c r="G297" t="n">
        <v>11.21749230349927</v>
      </c>
      <c r="H297" t="n">
        <v>1.021358912926851</v>
      </c>
      <c r="I297" t="n">
        <v>39.84761223591171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82.59452639939133</v>
      </c>
      <c r="D298" t="n">
        <v>1.065306464466653</v>
      </c>
      <c r="E298" t="n">
        <v>35.2208946588316</v>
      </c>
      <c r="F298" t="n">
        <v>-7.244338594351807</v>
      </c>
      <c r="G298" t="n">
        <v>13.98022341750671</v>
      </c>
      <c r="H298" t="n">
        <v>3.906519687790033</v>
      </c>
      <c r="I298" t="n">
        <v>41.3206946605787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-0.1051679624254231</v>
      </c>
      <c r="E299" t="n">
        <v>34.20365272620298</v>
      </c>
      <c r="F299" t="n">
        <v>-6.173499095649881</v>
      </c>
      <c r="G299" t="n">
        <v>17.17534201407405</v>
      </c>
      <c r="H299" t="n">
        <v>4.465112638930679</v>
      </c>
      <c r="I299" t="n">
        <v>42.82534500667754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0.8430093005667549</v>
      </c>
      <c r="E300" t="n">
        <v>32.79514070321608</v>
      </c>
      <c r="F300" t="n">
        <v>-5.454577549098294</v>
      </c>
      <c r="G300" t="n">
        <v>17.00809368096532</v>
      </c>
      <c r="H300" t="n">
        <v>4.138139708409594</v>
      </c>
      <c r="I300" t="n">
        <v>45.69433887248513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-1.439723797556114</v>
      </c>
      <c r="E301" t="n">
        <v>33.12181496494855</v>
      </c>
      <c r="F301" t="n">
        <v>-7.514069325643923</v>
      </c>
      <c r="G301" t="n">
        <v>16.47449576043556</v>
      </c>
      <c r="H301" t="n">
        <v>3.133969474291276</v>
      </c>
      <c r="I301" t="n">
        <v>41.00370178525794</v>
      </c>
      <c r="J301" t="n">
        <v>58.92041115674689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86.48387215796409</v>
      </c>
      <c r="D302" t="n">
        <v>-1.460497107355097</v>
      </c>
      <c r="E302" t="n">
        <v>32.77682163933073</v>
      </c>
      <c r="F302" t="n">
        <v>-6.039598500007138</v>
      </c>
      <c r="G302" t="n">
        <v>18.40110348832988</v>
      </c>
      <c r="H302" t="n">
        <v>4.167214190888768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14.94238504747669</v>
      </c>
      <c r="C303" t="n">
        <v>85.70686855377645</v>
      </c>
      <c r="D303" t="n">
        <v>-0.5066565020004243</v>
      </c>
      <c r="E303" t="n">
        <v>28.58625021058814</v>
      </c>
      <c r="F303" t="n">
        <v>-7.555272261927948</v>
      </c>
      <c r="G303" t="n">
        <v>16.93311194444369</v>
      </c>
      <c r="H303" t="n">
        <v>4.69230766702784</v>
      </c>
      <c r="I303" t="n">
        <v>38.40124440387434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90.42471703248111</v>
      </c>
      <c r="D304" t="n">
        <v>0.8553506046582893</v>
      </c>
      <c r="E304" t="n">
        <v>28.77629327890654</v>
      </c>
      <c r="F304" t="n">
        <v>-5.697882765624573</v>
      </c>
      <c r="G304" t="n">
        <v>17.27290147431086</v>
      </c>
      <c r="H304" t="n">
        <v>5.466420966690366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-0.722560046179388</v>
      </c>
      <c r="E305" t="n">
        <v>25.62775704219817</v>
      </c>
      <c r="F305" t="n">
        <v>-7.103214616901676</v>
      </c>
      <c r="G305" t="n">
        <v>16.8459111453189</v>
      </c>
      <c r="H305" t="n">
        <v>4.409546857176294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-5.255736877505591</v>
      </c>
      <c r="E306" t="n">
        <v>24.27162367121238</v>
      </c>
      <c r="F306" t="n">
        <v>-7.44049943888514</v>
      </c>
      <c r="G306" t="n">
        <v>15.28758632393383</v>
      </c>
      <c r="H306" t="n">
        <v>4.423034687549254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27.84774581433467</v>
      </c>
      <c r="F307" t="n">
        <v>-7.19820610978471</v>
      </c>
      <c r="G307" t="n">
        <v>17.19695881786927</v>
      </c>
      <c r="H307" t="n">
        <v>8.73498281852687</v>
      </c>
      <c r="I307" t="n">
        <v>35.72532296646793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-6.173998494877509</v>
      </c>
      <c r="E308" t="n">
        <v>30.23776952797359</v>
      </c>
      <c r="F308" t="n">
        <v>-7.792780999158866</v>
      </c>
      <c r="G308" t="n">
        <v>17.15779905302612</v>
      </c>
      <c r="H308" t="n">
        <v>10.17367274165109</v>
      </c>
      <c r="I308" t="n">
        <v>34.04653665798547</v>
      </c>
      <c r="J308" t="n">
        <v>64.39708229557415</v>
      </c>
      <c r="K308" t="n">
        <v>52.79890568029937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-4.810436659998329</v>
      </c>
      <c r="E309" t="n">
        <v>29.74900096603725</v>
      </c>
      <c r="F309" t="n">
        <v>-7.387497026007517</v>
      </c>
      <c r="G309" t="n">
        <v>16.54488800029024</v>
      </c>
      <c r="H309" t="n">
        <v>8.269196122560363</v>
      </c>
      <c r="I309" t="n">
        <v>33.91151661971665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-4.554760715112661</v>
      </c>
      <c r="E310" t="n">
        <v>27.93509319871261</v>
      </c>
      <c r="F310" t="n">
        <v>-9.276233539448754</v>
      </c>
      <c r="G310" t="n">
        <v>18.5062539070892</v>
      </c>
      <c r="H310" t="n">
        <v>11.10394425181411</v>
      </c>
      <c r="I310" t="n">
        <v>34.47931970716918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24.53508669394373</v>
      </c>
      <c r="F311" t="n">
        <v>-11.45594819977128</v>
      </c>
      <c r="G311" t="n">
        <v>16.42033114531325</v>
      </c>
      <c r="H311" t="n">
        <v>9.217656147735887</v>
      </c>
      <c r="I311" t="n">
        <v>30.47504713521747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12.01409957244808</v>
      </c>
      <c r="C312" t="n">
        <v>79.5127468395509</v>
      </c>
      <c r="D312" t="n">
        <v>-8.675419740486134</v>
      </c>
      <c r="E312" t="n">
        <v>22.67763592282988</v>
      </c>
      <c r="F312" t="n">
        <v>-12.14098648000255</v>
      </c>
      <c r="G312" t="n">
        <v>16.6830582549468</v>
      </c>
      <c r="H312" t="n">
        <v>8.115216945381952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-7.14727119031796</v>
      </c>
      <c r="E313" t="n">
        <v>22.02311879290186</v>
      </c>
      <c r="F313" t="n">
        <v>-12.67605264355272</v>
      </c>
      <c r="G313" t="n">
        <v>14.41824631886972</v>
      </c>
      <c r="H313" t="n">
        <v>7.277877338128524</v>
      </c>
      <c r="I313" t="n">
        <v>30.2075765166111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-3.246092514302923</v>
      </c>
      <c r="E314" t="n">
        <v>20.75680573091938</v>
      </c>
      <c r="F314" t="n">
        <v>-12.31788723904916</v>
      </c>
      <c r="G314" t="n">
        <v>12.24828320684284</v>
      </c>
      <c r="H314" t="n">
        <v>7.599889098093948</v>
      </c>
      <c r="I314" t="n">
        <v>26.66201182510029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21.65433861610286</v>
      </c>
      <c r="F315" t="n">
        <v>-10.49789922235725</v>
      </c>
      <c r="G315" t="n">
        <v>13.47790510274327</v>
      </c>
      <c r="H315" t="n">
        <v>7.098013309958362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-2.050095653389084</v>
      </c>
      <c r="E316" t="n">
        <v>23.59851027857795</v>
      </c>
      <c r="F316" t="n">
        <v>-10.65132904466286</v>
      </c>
      <c r="G316" t="n">
        <v>11.48718396882817</v>
      </c>
      <c r="H316" t="n">
        <v>7.380473063684367</v>
      </c>
      <c r="I316" t="n">
        <v>26.68027284940966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22.22539977849735</v>
      </c>
      <c r="F317" t="n">
        <v>-9.133763671301477</v>
      </c>
      <c r="G317" t="n">
        <v>13.20994983479169</v>
      </c>
      <c r="H317" t="n">
        <v>8.850895601909015</v>
      </c>
      <c r="I317" t="n">
        <v>30.42578560573288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81.56335008675948</v>
      </c>
      <c r="D318" t="n">
        <v>-2.402696322785636</v>
      </c>
      <c r="E318" t="n">
        <v>26.53666260699754</v>
      </c>
      <c r="F318" t="n">
        <v>-9.493615419854962</v>
      </c>
      <c r="G318" t="n">
        <v>12.54455808742612</v>
      </c>
      <c r="H318" t="n">
        <v>8.783485406300695</v>
      </c>
      <c r="I318" t="n">
        <v>30.20065988804743</v>
      </c>
      <c r="J318" t="n">
        <v>55.94988569162225</v>
      </c>
      <c r="K318" t="n">
        <v>55.82498387532171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-2.412783695872833</v>
      </c>
      <c r="E319" t="n">
        <v>23.90321398741293</v>
      </c>
      <c r="F319" t="n">
        <v>-11.21871833338166</v>
      </c>
      <c r="G319" t="n">
        <v>13.50882559296136</v>
      </c>
      <c r="H319" t="n">
        <v>8.362763698029173</v>
      </c>
      <c r="I319" t="n">
        <v>28.31981981050293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-1.318940270015834</v>
      </c>
      <c r="E320" t="n">
        <v>24.65315069533327</v>
      </c>
      <c r="F320" t="n">
        <v>-11.16910840836847</v>
      </c>
      <c r="G320" t="n">
        <v>14.61703342860925</v>
      </c>
      <c r="H320" t="n">
        <v>9.849417355248026</v>
      </c>
      <c r="I320" t="n">
        <v>21.81080704803904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26.47382200041739</v>
      </c>
      <c r="F321" t="n">
        <v>-10.69912361625041</v>
      </c>
      <c r="G321" t="n">
        <v>14.07657308601016</v>
      </c>
      <c r="H321" t="n">
        <v>12.16397223742596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88.18954452339662</v>
      </c>
      <c r="D322" t="n">
        <v>-2.385810973430535</v>
      </c>
      <c r="E322" t="n">
        <v>25.67647565707261</v>
      </c>
      <c r="F322" t="n">
        <v>-9.124637284830117</v>
      </c>
      <c r="G322" t="n">
        <v>12.97356497148718</v>
      </c>
      <c r="H322" t="n">
        <v>11.82614417374375</v>
      </c>
      <c r="I322" t="n">
        <v>24.1507530213821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9.978509195512174</v>
      </c>
      <c r="C323" t="n">
        <v>86.91878782145099</v>
      </c>
      <c r="D323" t="n">
        <v>1.01697639678342</v>
      </c>
      <c r="E323" t="n">
        <v>25.55361172200248</v>
      </c>
      <c r="F323" t="n">
        <v>-9.488005000324407</v>
      </c>
      <c r="G323" t="n">
        <v>11.62541022552341</v>
      </c>
      <c r="H323" t="n">
        <v>11.43942387944927</v>
      </c>
      <c r="I323" t="n">
        <v>23.63020193720806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2.315811242380095</v>
      </c>
      <c r="E324" t="n">
        <v>27.06053004974229</v>
      </c>
      <c r="F324" t="n">
        <v>-9.928966384065186</v>
      </c>
      <c r="G324" t="n">
        <v>10.85481740426106</v>
      </c>
      <c r="H324" t="n">
        <v>10.83684722283034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86.70873279779769</v>
      </c>
      <c r="D325" t="n">
        <v>1.832272416810721</v>
      </c>
      <c r="E325" t="n">
        <v>30.43353365427674</v>
      </c>
      <c r="F325" t="n">
        <v>-7.996124209846355</v>
      </c>
      <c r="G325" t="n">
        <v>9.658360028855629</v>
      </c>
      <c r="H325" t="n">
        <v>10.27389754511479</v>
      </c>
      <c r="I325" t="n">
        <v>19.9434088972934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17.45400851621537</v>
      </c>
      <c r="C326" t="n">
        <v>86.108177134155</v>
      </c>
      <c r="D326" t="n">
        <v>5.681327307993866</v>
      </c>
      <c r="E326" t="n">
        <v>36.13617107518741</v>
      </c>
      <c r="F326" t="n">
        <v>-3.758676025148888</v>
      </c>
      <c r="G326" t="n">
        <v>10.88226447591156</v>
      </c>
      <c r="H326" t="n">
        <v>19.57865447172493</v>
      </c>
      <c r="I326" t="n">
        <v>20.34234592887019</v>
      </c>
      <c r="J326" t="n">
        <v>48.83467988076746</v>
      </c>
      <c r="K326" t="n">
        <v>55.52270375548032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5.976625702532945</v>
      </c>
      <c r="E327" t="n">
        <v>42.30090990940039</v>
      </c>
      <c r="F327" t="n">
        <v>-3.704807159342138</v>
      </c>
      <c r="G327" t="n">
        <v>10.04493341256247</v>
      </c>
      <c r="H327" t="n">
        <v>21.83570633445755</v>
      </c>
      <c r="I327" t="n">
        <v>21.10105951153787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4.759318176250216</v>
      </c>
      <c r="E328" t="n">
        <v>47.38130895859815</v>
      </c>
      <c r="F328" t="n">
        <v>-3.884727246661179</v>
      </c>
      <c r="G328" t="n">
        <v>3.696785305287587</v>
      </c>
      <c r="H328" t="n">
        <v>19.27004721537229</v>
      </c>
      <c r="I328" t="n">
        <v>16.4993984750228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3.689602142034065</v>
      </c>
      <c r="E329" t="n">
        <v>43.76847207628647</v>
      </c>
      <c r="F329" t="n">
        <v>-2.136670110148919</v>
      </c>
      <c r="G329" t="n">
        <v>5.983206473903357</v>
      </c>
      <c r="H329" t="n">
        <v>19.62857509786482</v>
      </c>
      <c r="I329" t="n">
        <v>17.49879266418228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3.297206876577707</v>
      </c>
      <c r="E330" t="n">
        <v>43.19866506045016</v>
      </c>
      <c r="F330" t="n">
        <v>-3.564554274542919</v>
      </c>
      <c r="G330" t="n">
        <v>4.948767352718897</v>
      </c>
      <c r="H330" t="n">
        <v>20.49745387193152</v>
      </c>
      <c r="I330" t="n">
        <v>16.01977384761251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5.586316043557393</v>
      </c>
      <c r="E331" t="n">
        <v>42.06391321000471</v>
      </c>
      <c r="F331" t="n">
        <v>-4.810489262762941</v>
      </c>
      <c r="G331" t="n">
        <v>5.053400312923384</v>
      </c>
      <c r="H331" t="n">
        <v>22.92472630252713</v>
      </c>
      <c r="I331" t="n">
        <v>15.64915923715897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9.157204173774547</v>
      </c>
      <c r="E332" t="n">
        <v>39.62129045268696</v>
      </c>
      <c r="F332" t="n">
        <v>-5.650127644969327</v>
      </c>
      <c r="G332" t="n">
        <v>3.576539075751195</v>
      </c>
      <c r="H332" t="n">
        <v>22.06146299665264</v>
      </c>
      <c r="I332" t="n">
        <v>12.91269372566783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39.80418125475569</v>
      </c>
      <c r="F333" t="n">
        <v>-5.432069438534803</v>
      </c>
      <c r="G333" t="n">
        <v>3.806571403029868</v>
      </c>
      <c r="H333" t="n">
        <v>13.46126759427608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4.478563996609197</v>
      </c>
      <c r="E334" t="n">
        <v>37.84364890469032</v>
      </c>
      <c r="F334" t="n">
        <v>-6.333648296964411</v>
      </c>
      <c r="G334" t="n">
        <v>6.868343882876271</v>
      </c>
      <c r="H334" t="n">
        <v>13.25119208723315</v>
      </c>
      <c r="I334" t="n">
        <v>12.26676746454902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5.906971665427996</v>
      </c>
      <c r="E335" t="n">
        <v>34.96325557583284</v>
      </c>
      <c r="F335" t="n">
        <v>-6.978325710425059</v>
      </c>
      <c r="G335" t="n">
        <v>6.112809664564978</v>
      </c>
      <c r="H335" t="n">
        <v>12.66634775090103</v>
      </c>
      <c r="I335" t="n">
        <v>12.56615886372458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7.549850837784899</v>
      </c>
      <c r="E336" t="n">
        <v>34.53984785274861</v>
      </c>
      <c r="F336" t="n">
        <v>-7.27771559432372</v>
      </c>
      <c r="G336" t="n">
        <v>8.621567628970972</v>
      </c>
      <c r="H336" t="n">
        <v>13.12198076170541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33.763888740557</v>
      </c>
      <c r="F337" t="n">
        <v>-7.769495674823313</v>
      </c>
      <c r="G337" t="n">
        <v>8.966614689674879</v>
      </c>
      <c r="H337" t="n">
        <v>14.37676196426276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66.36627662639476</v>
      </c>
      <c r="D338" t="n">
        <v>5.733963334834691</v>
      </c>
      <c r="E338" t="n">
        <v>31.40016051971834</v>
      </c>
      <c r="F338" t="n">
        <v>-9.628462018424944</v>
      </c>
      <c r="G338" t="n">
        <v>5.844844581159392</v>
      </c>
      <c r="H338" t="n">
        <v>14.5695142141199</v>
      </c>
      <c r="I338" t="n">
        <v>14.24887938503085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7.961729831303721</v>
      </c>
      <c r="E339" t="n">
        <v>32.92960246841741</v>
      </c>
      <c r="F339" t="n">
        <v>-9.503100975304468</v>
      </c>
      <c r="G339" t="n">
        <v>5.655216718083089</v>
      </c>
      <c r="H339" t="n">
        <v>14.45432992400766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32.33718659525928</v>
      </c>
      <c r="F340" t="n">
        <v>-8.585171108133194</v>
      </c>
      <c r="G340" t="n">
        <v>4.146429318645328</v>
      </c>
      <c r="H340" t="n">
        <v>17.54754372655787</v>
      </c>
      <c r="I340" t="n">
        <v>13.7883713421167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7.161834327574912</v>
      </c>
      <c r="E341" t="n">
        <v>30.43843611700676</v>
      </c>
      <c r="F341" t="n">
        <v>-8.266885363927145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7.223305325388862</v>
      </c>
      <c r="E342" t="n">
        <v>27.74367932678714</v>
      </c>
      <c r="F342" t="n">
        <v>-9.595435628366101</v>
      </c>
      <c r="G342" t="n">
        <v>4.795546684373631</v>
      </c>
      <c r="H342" t="n">
        <v>15.69175159959793</v>
      </c>
      <c r="I342" t="n">
        <v>11.82955990072039</v>
      </c>
      <c r="J342" t="n">
        <v>40.38246672686297</v>
      </c>
      <c r="K342" t="n">
        <v>43.91647861691119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5.406675211149992</v>
      </c>
      <c r="E343" t="n">
        <v>26.48704578169043</v>
      </c>
      <c r="F343" t="n">
        <v>-10.34101332784431</v>
      </c>
      <c r="G343" t="n">
        <v>4.222015506105148</v>
      </c>
      <c r="H343" t="n">
        <v>14.38343540145302</v>
      </c>
      <c r="I343" t="n">
        <v>10.50433267908102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4.647376097207112</v>
      </c>
      <c r="E344" t="n">
        <v>30.24014422582393</v>
      </c>
      <c r="F344" t="n">
        <v>-8.969256359329403</v>
      </c>
      <c r="G344" t="n">
        <v>4.096833144463963</v>
      </c>
      <c r="H344" t="n">
        <v>14.81949914340555</v>
      </c>
      <c r="I344" t="n">
        <v>10.98174858139098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33.4953828083022</v>
      </c>
      <c r="F345" t="n">
        <v>-3.051826109415701</v>
      </c>
      <c r="G345" t="n">
        <v>1.257031235718031</v>
      </c>
      <c r="H345" t="n">
        <v>17.88810543100161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14.34144735051213</v>
      </c>
      <c r="E346" t="n">
        <v>40.33948234665476</v>
      </c>
      <c r="F346" t="n">
        <v>1.771196099871264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35.21558954713879</v>
      </c>
      <c r="F347" t="n">
        <v>-2.378080726521603</v>
      </c>
      <c r="G347" t="n">
        <v>3.76571417239171</v>
      </c>
      <c r="H347" t="n">
        <v>19.3893171221621</v>
      </c>
      <c r="I347" t="n">
        <v>15.50389320166843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38.04065814007505</v>
      </c>
      <c r="F348" t="n">
        <v>-1.221962186803927</v>
      </c>
      <c r="G348" t="n">
        <v>3.377686357209742</v>
      </c>
      <c r="H348" t="n">
        <v>22.21374132964342</v>
      </c>
      <c r="I348" t="n">
        <v>16.16007450168457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37.5980122099848</v>
      </c>
      <c r="F349" t="n">
        <v>-1.930291066918421</v>
      </c>
      <c r="G349" t="n">
        <v>0.4098029655140278</v>
      </c>
      <c r="H349" t="n">
        <v>22.53532964876321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11.54337115359043</v>
      </c>
      <c r="E350" t="n">
        <v>36.73024074361648</v>
      </c>
      <c r="F350" t="n">
        <v>-2.677341963593138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87.90137641572953</v>
      </c>
      <c r="D351" t="n">
        <v>12.34002121616111</v>
      </c>
      <c r="E351" t="n">
        <v>36.07753916758174</v>
      </c>
      <c r="F351" t="n">
        <v>-4.812988135340146</v>
      </c>
      <c r="G351" t="n">
        <v>1.657338124162044</v>
      </c>
      <c r="H351" t="n">
        <v>15.2423849162711</v>
      </c>
      <c r="I351" t="n">
        <v>16.99787574603426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34.49604479906947</v>
      </c>
      <c r="F352" t="n">
        <v>-7.015581677199856</v>
      </c>
      <c r="G352" t="n">
        <v>0.3426906257700146</v>
      </c>
      <c r="H352" t="n">
        <v>13.2964209470561</v>
      </c>
      <c r="I352" t="n">
        <v>16.74537486267298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34.04113158811764</v>
      </c>
      <c r="F353" t="n">
        <v>-5.672777147629226</v>
      </c>
      <c r="G353" t="n">
        <v>1.168343289796003</v>
      </c>
      <c r="H353" t="n">
        <v>15.28034327658292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86.24928684630125</v>
      </c>
      <c r="D354" t="n">
        <v>10.70885529076879</v>
      </c>
      <c r="E354" t="n">
        <v>34.69316071356872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8.61898724918937</v>
      </c>
      <c r="E355" t="n">
        <v>32.27732331161877</v>
      </c>
      <c r="F355" t="n">
        <v>-7.240094035268408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9.887036429974682</v>
      </c>
      <c r="E356" t="n">
        <v>30.25962695066005</v>
      </c>
      <c r="F356" t="n">
        <v>-5.019367299240374</v>
      </c>
      <c r="G356" t="n">
        <v>-1.178238045410518</v>
      </c>
      <c r="H356" t="n">
        <v>17.32937186025147</v>
      </c>
      <c r="I356" t="n">
        <v>15.6588865191079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32.69225440070321</v>
      </c>
      <c r="F357" t="n">
        <v>-5.035844577193716</v>
      </c>
      <c r="G357" t="n">
        <v>-1.047811715815705</v>
      </c>
      <c r="H357" t="n">
        <v>16.47233210158263</v>
      </c>
      <c r="I357" t="n">
        <v>14.16473063463681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33.90277091472855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75.95950015214005</v>
      </c>
      <c r="D359" t="n">
        <v>6.91642552573406</v>
      </c>
      <c r="E359" t="n">
        <v>31.95440951855322</v>
      </c>
      <c r="F359" t="n">
        <v>-6.793478287330334</v>
      </c>
      <c r="G359" t="n">
        <v>-1.732907286015795</v>
      </c>
      <c r="H359" t="n">
        <v>16.57868072176205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74.24202694507309</v>
      </c>
      <c r="D360" t="n">
        <v>8.072674061973718</v>
      </c>
      <c r="E360" t="n">
        <v>33.88944630303374</v>
      </c>
      <c r="F360" t="n">
        <v>-7.07347272487826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6.356564910779205</v>
      </c>
      <c r="E361" t="n">
        <v>27.96175349074106</v>
      </c>
      <c r="F361" t="n">
        <v>-6.129839829064199</v>
      </c>
      <c r="G361" t="n">
        <v>-1.794302600292741</v>
      </c>
      <c r="H361" t="n">
        <v>14.21244077384387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6.25956983001057</v>
      </c>
      <c r="E362" t="n">
        <v>30.19319215583602</v>
      </c>
      <c r="F362" t="n">
        <v>-6.615236025270244</v>
      </c>
      <c r="G362" t="n">
        <v>-3.037750067952827</v>
      </c>
      <c r="H362" t="n">
        <v>13.89027781295871</v>
      </c>
      <c r="I362" t="n">
        <v>12.05409887843869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8.405009272182063</v>
      </c>
      <c r="E363" t="n">
        <v>32.6969838392555</v>
      </c>
      <c r="F363" t="n">
        <v>-5.038344421784114</v>
      </c>
      <c r="G363" t="n">
        <v>-2.198641046436101</v>
      </c>
      <c r="H363" t="n">
        <v>18.12832915204163</v>
      </c>
      <c r="I363" t="n">
        <v>13.63588881766105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29.51845425013728</v>
      </c>
      <c r="F364" t="n">
        <v>-5.542921878742457</v>
      </c>
      <c r="G364" t="n">
        <v>-2.847232554022283</v>
      </c>
      <c r="H364" t="n">
        <v>14.5790169756074</v>
      </c>
      <c r="I364" t="n">
        <v>11.80118341060379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8.574277899832495</v>
      </c>
      <c r="E365" t="n">
        <v>30.22930519572238</v>
      </c>
      <c r="F365" t="n">
        <v>-4.60293189662706</v>
      </c>
      <c r="G365" t="n">
        <v>-0.9391624125077436</v>
      </c>
      <c r="H365" t="n">
        <v>17.36473962049205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32.66564494103079</v>
      </c>
      <c r="F366" t="n">
        <v>-4.355089534018819</v>
      </c>
      <c r="G366" t="n">
        <v>-0.8987005321167474</v>
      </c>
      <c r="H366" t="n">
        <v>18.12081186235199</v>
      </c>
      <c r="I366" t="n">
        <v>13.9295748636878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8.714432115187275</v>
      </c>
      <c r="E367" t="n">
        <v>34.27205118982756</v>
      </c>
      <c r="F367" t="n">
        <v>-1.927739606239309</v>
      </c>
      <c r="G367" t="n">
        <v>0.8169215827706688</v>
      </c>
      <c r="H367" t="n">
        <v>18.57762067321394</v>
      </c>
      <c r="I367" t="n">
        <v>15.20749796419036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10.54530144216799</v>
      </c>
      <c r="E368" t="n">
        <v>39.86675953453489</v>
      </c>
      <c r="F368" t="n">
        <v>-0.7761783812793355</v>
      </c>
      <c r="G368" t="n">
        <v>2.910314526987445</v>
      </c>
      <c r="H368" t="n">
        <v>23.53143873845358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37.83401982976466</v>
      </c>
      <c r="F369" t="n">
        <v>-0.633013007195371</v>
      </c>
      <c r="G369" t="n">
        <v>5.139760988050046</v>
      </c>
      <c r="H369" t="n">
        <v>22.82239744924379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84.44879778426184</v>
      </c>
      <c r="D370" t="n">
        <v>11.12039822469231</v>
      </c>
      <c r="E370" t="n">
        <v>36.766524917683</v>
      </c>
      <c r="F370" t="n">
        <v>-0.2267716180606505</v>
      </c>
      <c r="G370" t="n">
        <v>3.880711423408578</v>
      </c>
      <c r="H370" t="n">
        <v>25.81244014498552</v>
      </c>
      <c r="I370" t="n">
        <v>16.03362261070833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10.92918105673104</v>
      </c>
      <c r="E371" t="n">
        <v>34.96126434904965</v>
      </c>
      <c r="F371" t="n">
        <v>-0.9171411445817235</v>
      </c>
      <c r="G371" t="n">
        <v>5.011641128718303</v>
      </c>
      <c r="H371" t="n">
        <v>23.67928705406847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37.79808256262858</v>
      </c>
      <c r="F372" t="n">
        <v>-1.252596119205474</v>
      </c>
      <c r="G372" t="n">
        <v>2.460064069404932</v>
      </c>
      <c r="H372" t="n">
        <v>24.15802595957326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10.17838907837922</v>
      </c>
      <c r="E373" t="n">
        <v>36.98826193556029</v>
      </c>
      <c r="F373" t="n">
        <v>-1.287620983991966</v>
      </c>
      <c r="G373" t="n">
        <v>2.743433389149752</v>
      </c>
      <c r="H373" t="n">
        <v>26.31308231356453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9.255386858260861</v>
      </c>
      <c r="E374" t="n">
        <v>34.09267308922337</v>
      </c>
      <c r="F374" t="n">
        <v>-0.7728232272375402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10.01302768897447</v>
      </c>
      <c r="E375" t="n">
        <v>37.38176163448475</v>
      </c>
      <c r="F375" t="n">
        <v>1.024948727721942</v>
      </c>
      <c r="G375" t="n">
        <v>2.601122590697336</v>
      </c>
      <c r="H375" t="n">
        <v>32.17029154059385</v>
      </c>
      <c r="I375" t="n">
        <v>15.20902929602099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38.34639132480709</v>
      </c>
      <c r="F376" t="n">
        <v>2.804311906155221</v>
      </c>
      <c r="G376" t="n">
        <v>4.755074453452512</v>
      </c>
      <c r="H376" t="n">
        <v>31.70184491528618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12.74570640623221</v>
      </c>
      <c r="E377" t="n">
        <v>41.11459089228613</v>
      </c>
      <c r="F377" t="n">
        <v>4.7300496044274</v>
      </c>
      <c r="G377" t="n">
        <v>3.552857495782002</v>
      </c>
      <c r="H377" t="n">
        <v>29.0748104920429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13.73970302097531</v>
      </c>
      <c r="E378" t="n">
        <v>44.62299207632532</v>
      </c>
      <c r="F378" t="n">
        <v>4.816100188501382</v>
      </c>
      <c r="G378" t="n">
        <v>7.560494112144878</v>
      </c>
      <c r="H378" t="n">
        <v>28.85640488289836</v>
      </c>
      <c r="I378" t="n">
        <v>14.43802636030762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38.27939942141314</v>
      </c>
      <c r="F379" t="n">
        <v>3.365913687035271</v>
      </c>
      <c r="G379" t="n">
        <v>8.159059439636639</v>
      </c>
      <c r="H379" t="n">
        <v>24.60572096762612</v>
      </c>
      <c r="I379" t="n">
        <v>11.64326426493114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10.81307612043028</v>
      </c>
      <c r="E380" t="n">
        <v>42.23820080577718</v>
      </c>
      <c r="F380" t="n">
        <v>3.726361092750996</v>
      </c>
      <c r="G380" t="n">
        <v>7.329677689214309</v>
      </c>
      <c r="H380" t="n">
        <v>28.84101269300394</v>
      </c>
      <c r="I380" t="n">
        <v>10.11724536570879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39.78678294225064</v>
      </c>
      <c r="F381" t="n">
        <v>3.012439106693821</v>
      </c>
      <c r="G381" t="n">
        <v>9.803819851680773</v>
      </c>
      <c r="H381" t="n">
        <v>28.32863943236452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41.02291456633989</v>
      </c>
      <c r="F382" t="n">
        <v>2.848910260358051</v>
      </c>
      <c r="G382" t="n">
        <v>8.585442702119671</v>
      </c>
      <c r="H382" t="n">
        <v>30.84351346539331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11.4221310798102</v>
      </c>
      <c r="E383" t="n">
        <v>39.91241680602344</v>
      </c>
      <c r="F383" t="n">
        <v>2.040870000750483</v>
      </c>
      <c r="G383" t="n">
        <v>7.205155235711014</v>
      </c>
      <c r="H383" t="n">
        <v>30.73361128126564</v>
      </c>
      <c r="I383" t="n">
        <v>8.353685038790326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39.74316839374195</v>
      </c>
      <c r="F384" t="n">
        <v>3.0111982016783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12.81622786017784</v>
      </c>
      <c r="E385" t="n">
        <v>40.3855230014583</v>
      </c>
      <c r="F385" t="n">
        <v>2.177631631155208</v>
      </c>
      <c r="G385" t="n">
        <v>3.723141457991952</v>
      </c>
      <c r="H385" t="n">
        <v>27.48388990418316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39.83335298938271</v>
      </c>
      <c r="F386" t="n">
        <v>5.173685951121954</v>
      </c>
      <c r="G386" t="n">
        <v>3.112907458393321</v>
      </c>
      <c r="H386" t="n">
        <v>25.23888463457025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82.64970148889286</v>
      </c>
      <c r="D387" t="n">
        <v>13.21525610761853</v>
      </c>
      <c r="E387" t="n">
        <v>42.8451498771935</v>
      </c>
      <c r="F387" t="n">
        <v>7.062241825175497</v>
      </c>
      <c r="G387" t="n">
        <v>6.611190919517296</v>
      </c>
      <c r="H387" t="n">
        <v>27.85373750100655</v>
      </c>
      <c r="I387" t="n">
        <v>11.46322309884147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44.66856497639544</v>
      </c>
      <c r="F388" t="n">
        <v>8.919218633305714</v>
      </c>
      <c r="G388" t="n">
        <v>8.765322256213782</v>
      </c>
      <c r="H388" t="n">
        <v>18.40083934015255</v>
      </c>
      <c r="I388" t="n">
        <v>11.58749652665281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46.61001295911105</v>
      </c>
      <c r="F389" t="n">
        <v>8.044186825032163</v>
      </c>
      <c r="G389" t="n">
        <v>7.863990616408034</v>
      </c>
      <c r="H389" t="n">
        <v>24.08548106156858</v>
      </c>
      <c r="I389" t="n">
        <v>12.09074521154248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43.91173188010751</v>
      </c>
      <c r="F390" t="n">
        <v>8.18025510043987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8.279311707600234</v>
      </c>
      <c r="E391" t="n">
        <v>41.21144184134058</v>
      </c>
      <c r="F391" t="n">
        <v>8.113831274660921</v>
      </c>
      <c r="G391" t="n">
        <v>9.456334481568085</v>
      </c>
      <c r="H391" t="n">
        <v>15.78761511310545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36.10952055120256</v>
      </c>
      <c r="F392" t="n">
        <v>9.17819256279564</v>
      </c>
      <c r="G392" t="n">
        <v>9.814047835902207</v>
      </c>
      <c r="H392" t="n">
        <v>17.1211290749095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37.77012982011541</v>
      </c>
      <c r="F393" t="n">
        <v>9.302266679188808</v>
      </c>
      <c r="G393" t="n">
        <v>9.003385242009321</v>
      </c>
      <c r="H393" t="n">
        <v>20.62311549562656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36.14372726641513</v>
      </c>
      <c r="F394" t="n">
        <v>7.776675115714116</v>
      </c>
      <c r="G394" t="n">
        <v>10.61127247996894</v>
      </c>
      <c r="H394" t="n">
        <v>17.6662064434554</v>
      </c>
      <c r="I394" t="n">
        <v>9.553220138331465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40.7431622411053</v>
      </c>
      <c r="F395" t="n">
        <v>9.566801431180295</v>
      </c>
      <c r="G395" t="n">
        <v>13.96282560919802</v>
      </c>
      <c r="H395" t="n">
        <v>17.62461037018197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10.09050600960126</v>
      </c>
      <c r="E396" t="n">
        <v>40.18149434860112</v>
      </c>
      <c r="F396" t="n">
        <v>9.567185806289968</v>
      </c>
      <c r="G396" t="n">
        <v>13.96566425466872</v>
      </c>
      <c r="H396" t="n">
        <v>18.27033151984705</v>
      </c>
      <c r="I396" t="n">
        <v>12.92842731166268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37.44155696812299</v>
      </c>
      <c r="F397" t="n">
        <v>8.914296383429132</v>
      </c>
      <c r="G397" t="n">
        <v>13.37583874153521</v>
      </c>
      <c r="H397" t="n">
        <v>18.30827156667194</v>
      </c>
      <c r="I397" t="n">
        <v>13.59666588790669</v>
      </c>
      <c r="J397" t="n">
        <v>40.758494309057</v>
      </c>
      <c r="K397" t="n">
        <v>40.98819183850711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40.05800498845939</v>
      </c>
      <c r="F398" t="n">
        <v>10.64809391283221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14.0035154495636</v>
      </c>
      <c r="E399" t="n">
        <v>43.67931690459032</v>
      </c>
      <c r="F399" t="n">
        <v>11.30364995658129</v>
      </c>
      <c r="G399" t="n">
        <v>13.74514175629937</v>
      </c>
      <c r="H399" t="n">
        <v>18.86314896215571</v>
      </c>
      <c r="I399" t="n">
        <v>16.3100878023412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13.61097638066266</v>
      </c>
      <c r="E400" t="n">
        <v>41.43206303734741</v>
      </c>
      <c r="F400" t="n">
        <v>12.89798684701058</v>
      </c>
      <c r="G400" t="n">
        <v>15.7685725182561</v>
      </c>
      <c r="H400" t="n">
        <v>19.73481877201815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44.9145054990347</v>
      </c>
      <c r="F401" t="n">
        <v>14.69851617388136</v>
      </c>
      <c r="G401" t="n">
        <v>16.51946879783892</v>
      </c>
      <c r="H401" t="n">
        <v>21.54101841817295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84.70919641441641</v>
      </c>
      <c r="D402" t="n">
        <v>14.98543608245109</v>
      </c>
      <c r="E402" t="n">
        <v>42.91643588384144</v>
      </c>
      <c r="F402" t="n">
        <v>11.10288508904713</v>
      </c>
      <c r="G402" t="n">
        <v>15.22882451001792</v>
      </c>
      <c r="H402" t="n">
        <v>21.14877107107962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44.16366481409948</v>
      </c>
      <c r="F403" t="n">
        <v>10.15254361365054</v>
      </c>
      <c r="G403" t="n">
        <v>14.20227851049927</v>
      </c>
      <c r="H403" t="n">
        <v>20.45928692380951</v>
      </c>
      <c r="I403" t="n">
        <v>15.04347410910434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15.86814595774926</v>
      </c>
      <c r="E404" t="n">
        <v>46.39073232842381</v>
      </c>
      <c r="F404" t="n">
        <v>11.39336637958763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46.64371579936875</v>
      </c>
      <c r="F405" t="n">
        <v>10.60329751952576</v>
      </c>
      <c r="G405" t="n">
        <v>17.50300895493648</v>
      </c>
      <c r="H405" t="n">
        <v>19.6674605924628</v>
      </c>
      <c r="I405" t="n">
        <v>16.04766679741265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13.19789134782125</v>
      </c>
      <c r="E406" t="n">
        <v>45.54694351159638</v>
      </c>
      <c r="F406" t="n">
        <v>10.69662594091689</v>
      </c>
      <c r="G406" t="n">
        <v>17.77107938704563</v>
      </c>
      <c r="H406" t="n">
        <v>19.45912252617264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12.09146654218318</v>
      </c>
      <c r="E407" t="n">
        <v>43.08572035356717</v>
      </c>
      <c r="F407" t="n">
        <v>10.77313728595093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46.4806034287655</v>
      </c>
      <c r="F408" t="n">
        <v>12.27337299067526</v>
      </c>
      <c r="G408" t="n">
        <v>16.22892465200758</v>
      </c>
      <c r="H408" t="n">
        <v>18.79839548705533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42.19075389854461</v>
      </c>
      <c r="F409" t="n">
        <v>11.84985981518494</v>
      </c>
      <c r="G409" t="n">
        <v>17.22510297456494</v>
      </c>
      <c r="H409" t="n">
        <v>16.37243301026081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16.56741676534583</v>
      </c>
      <c r="E410" t="n">
        <v>42.36543351185853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20.65766399126016</v>
      </c>
      <c r="E411" t="n">
        <v>47.48084155985381</v>
      </c>
      <c r="F411" t="n">
        <v>16.28530757202591</v>
      </c>
      <c r="G411" t="n">
        <v>19.87690751269326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50.73063024745095</v>
      </c>
      <c r="F412" t="n">
        <v>16.71144369466497</v>
      </c>
      <c r="G412" t="n">
        <v>20.6656627747003</v>
      </c>
      <c r="H412" t="n">
        <v>23.1152783230252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49.35853305350062</v>
      </c>
      <c r="F413" t="n">
        <v>16.6670494593691</v>
      </c>
      <c r="G413" t="n">
        <v>20.10500999925087</v>
      </c>
      <c r="H413" t="n">
        <v>21.33093724031625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21.32473723094712</v>
      </c>
      <c r="E414" t="n">
        <v>53.01173492384284</v>
      </c>
      <c r="F414" t="n">
        <v>20.0413893559527</v>
      </c>
      <c r="G414" t="n">
        <v>22.16283324631581</v>
      </c>
      <c r="H414" t="n">
        <v>22.57445165297105</v>
      </c>
      <c r="I414" t="n">
        <v>16.47077712555916</v>
      </c>
      <c r="J414" t="n">
        <v>47.56161048760605</v>
      </c>
      <c r="K414" t="n">
        <v>52.95509863005057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50.74236804840546</v>
      </c>
      <c r="F415" t="n">
        <v>19.1011187261257</v>
      </c>
      <c r="G415" t="n">
        <v>20.46436134495104</v>
      </c>
      <c r="H415" t="n">
        <v>21.9828439620577</v>
      </c>
      <c r="I415" t="n">
        <v>17.01142808816816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19.66571816315341</v>
      </c>
      <c r="E416" t="n">
        <v>47.81974953782046</v>
      </c>
      <c r="F416" t="n">
        <v>16.5853690290046</v>
      </c>
      <c r="G416" t="n">
        <v>20.79193132098533</v>
      </c>
      <c r="H416" t="n">
        <v>22.58736979798448</v>
      </c>
      <c r="I416" t="n">
        <v>18.81416319003526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19.03256012934393</v>
      </c>
      <c r="E417" t="n">
        <v>46.96969006161684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51.97557300022326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43.8263603745535</v>
      </c>
      <c r="F418" t="n">
        <v>15.91700633354067</v>
      </c>
      <c r="G418" t="n">
        <v>17.23929339336141</v>
      </c>
      <c r="H418" t="n">
        <v>20.37485237004415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44.75129810209737</v>
      </c>
      <c r="F419" t="n">
        <v>18.11528204739161</v>
      </c>
      <c r="G419" t="n">
        <v>17.85552652511349</v>
      </c>
      <c r="H419" t="n">
        <v>21.53694846515748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18.82802331134921</v>
      </c>
      <c r="E420" t="n">
        <v>45.07748046493478</v>
      </c>
      <c r="F420" t="n">
        <v>20.48139047109869</v>
      </c>
      <c r="G420" t="n">
        <v>20.15739811037771</v>
      </c>
      <c r="H420" t="n">
        <v>23.08147709453012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42.45160767172136</v>
      </c>
      <c r="F421" t="n">
        <v>21.45823378490488</v>
      </c>
      <c r="G421" t="n">
        <v>19.52445618363661</v>
      </c>
      <c r="H421" t="n">
        <v>22.41214215721743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37.58887732241156</v>
      </c>
      <c r="C422" t="n">
        <v>89.46151352925035</v>
      </c>
      <c r="D422" t="n">
        <v>17.03427953080856</v>
      </c>
      <c r="E422" t="n">
        <v>45.24520935521525</v>
      </c>
      <c r="F422" t="n">
        <v>20.10111748034154</v>
      </c>
      <c r="G422" t="n">
        <v>18.08835925230794</v>
      </c>
      <c r="H422" t="n">
        <v>23.54163285287203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11.92565166310531</v>
      </c>
      <c r="E423" t="n">
        <v>44.74535886298254</v>
      </c>
      <c r="F423" t="n">
        <v>19.66724581492347</v>
      </c>
      <c r="G423" t="n">
        <v>18.00081941855778</v>
      </c>
      <c r="H423" t="n">
        <v>20.31071416811267</v>
      </c>
      <c r="I423" t="n">
        <v>23.19679591793753</v>
      </c>
      <c r="J423" t="n">
        <v>34.69039269232381</v>
      </c>
      <c r="K423" t="n">
        <v>59.24390955891469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11.31868202181767</v>
      </c>
      <c r="E424" t="n">
        <v>43.59637071892371</v>
      </c>
      <c r="F424" t="n">
        <v>21.45340041682935</v>
      </c>
      <c r="G424" t="n">
        <v>20.12679037274994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12.99672098647506</v>
      </c>
      <c r="E425" t="n">
        <v>40.82864499316901</v>
      </c>
      <c r="F425" t="n">
        <v>22.16527465176605</v>
      </c>
      <c r="G425" t="n">
        <v>20.5439452876417</v>
      </c>
      <c r="H425" t="n">
        <v>21.55524278600083</v>
      </c>
      <c r="I425" t="n">
        <v>22.9521594680677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42.55520095405952</v>
      </c>
      <c r="F426" t="n">
        <v>20.91013171608944</v>
      </c>
      <c r="G426" t="n">
        <v>18.51656713151013</v>
      </c>
      <c r="H426" t="n">
        <v>21.68503984013399</v>
      </c>
      <c r="I426" t="n">
        <v>19.41525209826924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42.48733287880482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56.29974454476412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4.56060333309718</v>
      </c>
      <c r="E428" t="n">
        <v>38.76155309526956</v>
      </c>
      <c r="F428" t="n">
        <v>18.98705235642306</v>
      </c>
      <c r="G428" t="n">
        <v>18.47390237860409</v>
      </c>
      <c r="H428" t="n">
        <v>23.88831431730636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38.42081257294203</v>
      </c>
      <c r="F429" t="n">
        <v>16.72345884180195</v>
      </c>
      <c r="G429" t="n">
        <v>17.50352045716597</v>
      </c>
      <c r="H429" t="n">
        <v>22.47972780166525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38.60472613103918</v>
      </c>
      <c r="F430" t="n">
        <v>16.40398406241415</v>
      </c>
      <c r="G430" t="n">
        <v>19.18980824345724</v>
      </c>
      <c r="H430" t="n">
        <v>19.4369985671273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35.45613997974935</v>
      </c>
      <c r="F431" t="n">
        <v>15.65937305456442</v>
      </c>
      <c r="G431" t="n">
        <v>18.70439583857657</v>
      </c>
      <c r="H431" t="n">
        <v>22.03863119049572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35.51626259313443</v>
      </c>
      <c r="F432" t="n">
        <v>12.57851323683738</v>
      </c>
      <c r="G432" t="n">
        <v>13.19280758740873</v>
      </c>
      <c r="H432" t="n">
        <v>21.79831665196581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5.457443145668472</v>
      </c>
      <c r="E433" t="n">
        <v>35.08730258669361</v>
      </c>
      <c r="F433" t="n">
        <v>13.88372749699667</v>
      </c>
      <c r="G433" t="n">
        <v>15.43218421179575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34.83663178849796</v>
      </c>
      <c r="F434" t="n">
        <v>14.81696139787911</v>
      </c>
      <c r="G434" t="n">
        <v>13.58833419270551</v>
      </c>
      <c r="H434" t="n">
        <v>24.29889356375961</v>
      </c>
      <c r="I434" t="n">
        <v>13.0548344760782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34.34279824677981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79.66973653856537</v>
      </c>
      <c r="D436" t="n">
        <v>3.792070151089799</v>
      </c>
      <c r="E436" t="n">
        <v>37.73779794017054</v>
      </c>
      <c r="F436" t="n">
        <v>12.81164393408718</v>
      </c>
      <c r="G436" t="n">
        <v>18.204140817402</v>
      </c>
      <c r="H436" t="n">
        <v>22.33131911440709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5.996984540565742</v>
      </c>
      <c r="E437" t="n">
        <v>41.62144265787617</v>
      </c>
      <c r="F437" t="n">
        <v>12.27969574650329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5.633524556917457</v>
      </c>
      <c r="E438" t="n">
        <v>40.91005376464653</v>
      </c>
      <c r="F438" t="n">
        <v>11.45126522079656</v>
      </c>
      <c r="G438" t="n">
        <v>14.33006195647366</v>
      </c>
      <c r="H438" t="n">
        <v>26.21961858036113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6.472175431772698</v>
      </c>
      <c r="E439" t="n">
        <v>40.49581935448552</v>
      </c>
      <c r="F439" t="n">
        <v>10.05030602488748</v>
      </c>
      <c r="G439" t="n">
        <v>14.2548684504521</v>
      </c>
      <c r="H439" t="n">
        <v>26.68457986929324</v>
      </c>
      <c r="I439" t="n">
        <v>4.050133389245536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5.467058805615976</v>
      </c>
      <c r="E440" t="n">
        <v>36.91004694259647</v>
      </c>
      <c r="F440" t="n">
        <v>8.884013711897509</v>
      </c>
      <c r="G440" t="n">
        <v>12.52970234254589</v>
      </c>
      <c r="H440" t="n">
        <v>25.56173937276964</v>
      </c>
      <c r="I440" t="n">
        <v>3.853699037001257</v>
      </c>
      <c r="J440" t="n">
        <v>15.22498525262117</v>
      </c>
      <c r="K440" t="n">
        <v>47.03695994402231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33.96346731020923</v>
      </c>
      <c r="F441" t="n">
        <v>6.700316701251885</v>
      </c>
      <c r="G441" t="n">
        <v>11.13644479153331</v>
      </c>
      <c r="H441" t="n">
        <v>24.80876556830576</v>
      </c>
      <c r="I441" t="n">
        <v>2.61418646277416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34.4228696407455</v>
      </c>
      <c r="F442" t="n">
        <v>5.784220446326205</v>
      </c>
      <c r="G442" t="n">
        <v>10.19967371456976</v>
      </c>
      <c r="H442" t="n">
        <v>23.93521984428688</v>
      </c>
      <c r="I442" t="n">
        <v>2.164399652148297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60.56987453130341</v>
      </c>
      <c r="D443" t="n">
        <v>1.350100528460052</v>
      </c>
      <c r="E443" t="n">
        <v>29.75810972339896</v>
      </c>
      <c r="F443" t="n">
        <v>-0.8325488288057348</v>
      </c>
      <c r="G443" t="n">
        <v>8.782436079426613</v>
      </c>
      <c r="H443" t="n">
        <v>19.13148534588785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33.00832294236677</v>
      </c>
      <c r="F444" t="n">
        <v>0.5121142069943074</v>
      </c>
      <c r="G444" t="n">
        <v>11.07831121689859</v>
      </c>
      <c r="H444" t="n">
        <v>20.08630505266937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32.14473134024682</v>
      </c>
      <c r="F445" t="n">
        <v>2.496770241061297</v>
      </c>
      <c r="G445" t="n">
        <v>10.39784525284226</v>
      </c>
      <c r="H445" t="n">
        <v>18.34241621871995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29.97481581789132</v>
      </c>
      <c r="F446" t="n">
        <v>1.69087819129019</v>
      </c>
      <c r="G446" t="n">
        <v>11.70776028248293</v>
      </c>
      <c r="H446" t="n">
        <v>16.67794062382564</v>
      </c>
      <c r="I446" t="n">
        <v>-1.262283248758511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51.58395428977185</v>
      </c>
      <c r="D447" t="n">
        <v>4.980209517063749</v>
      </c>
      <c r="E447" t="n">
        <v>34.27546507460795</v>
      </c>
      <c r="F447" t="n">
        <v>1.988282478663206</v>
      </c>
      <c r="G447" t="n">
        <v>12.84423121750671</v>
      </c>
      <c r="H447" t="n">
        <v>21.21039908589653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3.871100983604459</v>
      </c>
      <c r="E448" t="n">
        <v>32.46941754133652</v>
      </c>
      <c r="F448" t="n">
        <v>3.064178312913568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32.61806151251663</v>
      </c>
      <c r="F449" t="n">
        <v>3.926457443344322</v>
      </c>
      <c r="G449" t="n">
        <v>16.30143263353321</v>
      </c>
      <c r="H449" t="n">
        <v>22.48117038151711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4.270647738870603</v>
      </c>
      <c r="E450" t="n">
        <v>33.10513167330596</v>
      </c>
      <c r="F450" t="n">
        <v>3.66513138216189</v>
      </c>
      <c r="G450" t="n">
        <v>15.79945825733582</v>
      </c>
      <c r="H450" t="n">
        <v>19.16404575143009</v>
      </c>
      <c r="I450" t="n">
        <v>-6.215933138773099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6.188733650352862</v>
      </c>
      <c r="E451" t="n">
        <v>34.02741892688035</v>
      </c>
      <c r="F451" t="n">
        <v>3.56110398220737</v>
      </c>
      <c r="G451" t="n">
        <v>14.31213816622292</v>
      </c>
      <c r="H451" t="n">
        <v>20.18171175827781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3.843607197184484</v>
      </c>
      <c r="E452" t="n">
        <v>31.76351843484275</v>
      </c>
      <c r="F452" t="n">
        <v>3.671507786287642</v>
      </c>
      <c r="G452" t="n">
        <v>14.68481754665576</v>
      </c>
      <c r="H452" t="n">
        <v>22.85391205373137</v>
      </c>
      <c r="I452" t="n">
        <v>-4.175804106035407</v>
      </c>
      <c r="J452" t="n">
        <v>13.79116142774577</v>
      </c>
      <c r="K452" t="n">
        <v>43.61587680458954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3.07830127414721</v>
      </c>
      <c r="E453" t="n">
        <v>31.24615402705213</v>
      </c>
      <c r="F453" t="n">
        <v>2.75722414621451</v>
      </c>
      <c r="G453" t="n">
        <v>14.79535511069152</v>
      </c>
      <c r="H453" t="n">
        <v>20.87241583720585</v>
      </c>
      <c r="I453" t="n">
        <v>-5.165054815610914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31.52504083545566</v>
      </c>
      <c r="C454" t="n">
        <v>40.19570407022264</v>
      </c>
      <c r="D454" t="n">
        <v>1.968169937616016</v>
      </c>
      <c r="E454" t="n">
        <v>28.67367807994352</v>
      </c>
      <c r="F454" t="n">
        <v>3.880104477197288</v>
      </c>
      <c r="G454" t="n">
        <v>15.38089544474754</v>
      </c>
      <c r="H454" t="n">
        <v>19.550790345392</v>
      </c>
      <c r="I454" t="n">
        <v>-4.040935526888989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25.19928251112764</v>
      </c>
      <c r="C455" t="n">
        <v>41.8107737590347</v>
      </c>
      <c r="D455" t="n">
        <v>2.578053937447455</v>
      </c>
      <c r="E455" t="n">
        <v>27.78347441469897</v>
      </c>
      <c r="F455" t="n">
        <v>3.680824267448668</v>
      </c>
      <c r="G455" t="n">
        <v>15.19605599979337</v>
      </c>
      <c r="H455" t="n">
        <v>17.45910730451845</v>
      </c>
      <c r="I455" t="n">
        <v>-3.848520389969212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21.06061816354832</v>
      </c>
      <c r="F456" t="n">
        <v>1.109932397896807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-3.201450128028738</v>
      </c>
      <c r="E457" t="n">
        <v>18.32540250401309</v>
      </c>
      <c r="F457" t="n">
        <v>0.3457431960278923</v>
      </c>
      <c r="G457" t="n">
        <v>12.69313529336509</v>
      </c>
      <c r="H457" t="n">
        <v>15.17821819862306</v>
      </c>
      <c r="I457" t="n">
        <v>-6.192914704959652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16.93038118672843</v>
      </c>
      <c r="F458" t="n">
        <v>-2.276440972855409</v>
      </c>
      <c r="G458" t="n">
        <v>10.66513546999079</v>
      </c>
      <c r="H458" t="n">
        <v>12.95080057830131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-3.754554947146693</v>
      </c>
      <c r="E459" t="n">
        <v>18.02538231796575</v>
      </c>
      <c r="F459" t="n">
        <v>-0.8603467615438287</v>
      </c>
      <c r="G459" t="n">
        <v>11.48624764735684</v>
      </c>
      <c r="H459" t="n">
        <v>14.92147605435439</v>
      </c>
      <c r="I459" t="n">
        <v>-8.530204033193201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19.07194224595081</v>
      </c>
      <c r="F460" t="n">
        <v>-2.270335151647795</v>
      </c>
      <c r="G460" t="n">
        <v>10.59118338875558</v>
      </c>
      <c r="H460" t="n">
        <v>15.00956877190958</v>
      </c>
      <c r="I460" t="n">
        <v>-8.159488156347139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29.08728793853488</v>
      </c>
      <c r="D461" t="n">
        <v>-4.051325439328934</v>
      </c>
      <c r="E461" t="n">
        <v>21.11773321637875</v>
      </c>
      <c r="F461" t="n">
        <v>-1.723641208888027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22.96329581995336</v>
      </c>
      <c r="F462" t="n">
        <v>0.4525282809538567</v>
      </c>
      <c r="G462" t="n">
        <v>12.42154567431364</v>
      </c>
      <c r="H462" t="n">
        <v>16.40410150161209</v>
      </c>
      <c r="I462" t="n">
        <v>-6.226989873750288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-0.6900586626970795</v>
      </c>
      <c r="E463" t="n">
        <v>26.14733192667216</v>
      </c>
      <c r="F463" t="n">
        <v>1.87298579533719</v>
      </c>
      <c r="G463" t="n">
        <v>13.07321629346796</v>
      </c>
      <c r="H463" t="n">
        <v>18.14130501994136</v>
      </c>
      <c r="I463" t="n">
        <v>-5.623570991396343</v>
      </c>
      <c r="J463" t="n">
        <v>4.990341959221234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27.43983208949219</v>
      </c>
      <c r="F464" t="n">
        <v>1.853356150982832</v>
      </c>
      <c r="G464" t="n">
        <v>11.5977080614053</v>
      </c>
      <c r="H464" t="n">
        <v>22.5827721028929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30.70785905002924</v>
      </c>
      <c r="F465" t="n">
        <v>1.972840688932886</v>
      </c>
      <c r="G465" t="n">
        <v>12.42546832847722</v>
      </c>
      <c r="H465" t="n">
        <v>27.28956379317859</v>
      </c>
      <c r="I465" t="n">
        <v>-4.901056928621095</v>
      </c>
      <c r="J465" t="n">
        <v>5.067001319824249</v>
      </c>
      <c r="K465" t="n">
        <v>46.78753289515976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27.40551072550443</v>
      </c>
      <c r="F466" t="n">
        <v>-0.5411020315854387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26.6762978087165</v>
      </c>
      <c r="F467" t="n">
        <v>1.729388237432961</v>
      </c>
      <c r="G467" t="n">
        <v>12.85430703342887</v>
      </c>
      <c r="H467" t="n">
        <v>24.22975026334566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35.39242784066041</v>
      </c>
      <c r="D468" t="n">
        <v>-2.21598615045272</v>
      </c>
      <c r="E468" t="n">
        <v>24.51445243724277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5.949989917497134</v>
      </c>
      <c r="C469" t="n">
        <v>36.4785500961615</v>
      </c>
      <c r="D469" t="n">
        <v>-2.495014901704273</v>
      </c>
      <c r="E469" t="n">
        <v>23.84043434459333</v>
      </c>
      <c r="F469" t="n">
        <v>0.5674576238078322</v>
      </c>
      <c r="G469" t="n">
        <v>11.12232712211236</v>
      </c>
      <c r="H469" t="n">
        <v>21.99109918570947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23.36896903873546</v>
      </c>
      <c r="F470" t="n">
        <v>-0.09659607526898428</v>
      </c>
      <c r="G470" t="n">
        <v>9.678590076494963</v>
      </c>
      <c r="H470" t="n">
        <v>20.47810394330185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25.16800290043961</v>
      </c>
      <c r="F471" t="n">
        <v>1.312538049607714</v>
      </c>
      <c r="G471" t="n">
        <v>10.4119045633277</v>
      </c>
      <c r="H471" t="n">
        <v>22.46524220909532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25.19394190714921</v>
      </c>
      <c r="F472" t="n">
        <v>1.060750021282852</v>
      </c>
      <c r="G472" t="n">
        <v>11.92586029315123</v>
      </c>
      <c r="H472" t="n">
        <v>22.19256901284106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14.36452834517343</v>
      </c>
      <c r="F473" t="n">
        <v>-2.879321217284325</v>
      </c>
      <c r="G473" t="n">
        <v>9.960344554459311</v>
      </c>
      <c r="H473" t="n">
        <v>16.78663098840647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-4.887264935792723</v>
      </c>
      <c r="E474" t="n">
        <v>14.16325502723961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29.67508868462163</v>
      </c>
      <c r="D475" t="n">
        <v>-5.170939475313519</v>
      </c>
      <c r="E475" t="n">
        <v>12.39186199858131</v>
      </c>
      <c r="F475" t="n">
        <v>-4.317709727702401</v>
      </c>
      <c r="G475" t="n">
        <v>6.949038278143171</v>
      </c>
      <c r="H475" t="n">
        <v>19.37695561497446</v>
      </c>
      <c r="I475" t="n">
        <v>-7.261586462186043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-6.498842280164729</v>
      </c>
      <c r="E476" t="n">
        <v>8.269722214016095</v>
      </c>
      <c r="F476" t="n">
        <v>-7.952721552403686</v>
      </c>
      <c r="G476" t="n">
        <v>4.889069299661664</v>
      </c>
      <c r="H476" t="n">
        <v>20.14420762962854</v>
      </c>
      <c r="I476" t="n">
        <v>-8.207214293694632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7.858620402491523</v>
      </c>
      <c r="F477" t="n">
        <v>-4.751104725339649</v>
      </c>
      <c r="G477" t="n">
        <v>7.574582293352683</v>
      </c>
      <c r="H477" t="n">
        <v>20.7458915516497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8.709819027186105</v>
      </c>
      <c r="F478" t="n">
        <v>-5.867148922359178</v>
      </c>
      <c r="G478" t="n">
        <v>4.926413817133568</v>
      </c>
      <c r="H478" t="n">
        <v>21.09171183894965</v>
      </c>
      <c r="I478" t="n">
        <v>-9.693939469196922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8.499281163270812</v>
      </c>
      <c r="F479" t="n">
        <v>-4.138177177360447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8.487841908869198</v>
      </c>
      <c r="F480" t="n">
        <v>-4.456148185295705</v>
      </c>
      <c r="G480" t="n">
        <v>8.31242057035384</v>
      </c>
      <c r="H480" t="n">
        <v>22.33472550551014</v>
      </c>
      <c r="I480" t="n">
        <v>-11.10211702255542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4.952186071325948</v>
      </c>
      <c r="F481" t="n">
        <v>-3.717891907092208</v>
      </c>
      <c r="G481" t="n">
        <v>6.619737003091264</v>
      </c>
      <c r="H481" t="n">
        <v>20.05680025980492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-7.593375321749518</v>
      </c>
      <c r="E482" t="n">
        <v>5.25129226990162</v>
      </c>
      <c r="F482" t="n">
        <v>-4.742421626684301</v>
      </c>
      <c r="G482" t="n">
        <v>6.033206174196515</v>
      </c>
      <c r="H482" t="n">
        <v>17.75245043074791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4.205074660599228</v>
      </c>
      <c r="F483" t="n">
        <v>-4.886074534870788</v>
      </c>
      <c r="G483" t="n">
        <v>7.618264214673398</v>
      </c>
      <c r="H483" t="n">
        <v>19.42038840099405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4.748362310934562</v>
      </c>
      <c r="F484" t="n">
        <v>-5.190266117452868</v>
      </c>
      <c r="G484" t="n">
        <v>7.521268994154329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-5.430550762532038</v>
      </c>
      <c r="E485" t="n">
        <v>4.34163609003877</v>
      </c>
      <c r="F485" t="n">
        <v>-5.549789825142937</v>
      </c>
      <c r="G485" t="n">
        <v>7.628623245898503</v>
      </c>
      <c r="H485" t="n">
        <v>19.69936221459241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-5.281042891743915</v>
      </c>
      <c r="E486" t="n">
        <v>5.176169270969577</v>
      </c>
      <c r="F486" t="n">
        <v>-5.676712192364564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2.497800214363699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4.575681252499075</v>
      </c>
      <c r="F488" t="n">
        <v>-7.063244091808707</v>
      </c>
      <c r="G488" t="n">
        <v>10.88292772527073</v>
      </c>
      <c r="H488" t="n">
        <v>21.90469330085192</v>
      </c>
      <c r="I488" t="n">
        <v>-12.91594429282318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2.141194244585565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3.326344480181209</v>
      </c>
      <c r="F490" t="n">
        <v>-6.005000198736832</v>
      </c>
      <c r="G490" t="n">
        <v>11.08643846175656</v>
      </c>
      <c r="H490" t="n">
        <v>26.54575375653032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3.70375196551056</v>
      </c>
      <c r="F491" t="n">
        <v>-4.905141540721115</v>
      </c>
      <c r="G491" t="n">
        <v>9.09462027039436</v>
      </c>
      <c r="H491" t="n">
        <v>26.42192546952171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-4.625376763889488</v>
      </c>
      <c r="E492" t="n">
        <v>5.04462782333821</v>
      </c>
      <c r="F492" t="n">
        <v>-6.940600829306042</v>
      </c>
      <c r="G492" t="n">
        <v>3.985123330425111</v>
      </c>
      <c r="H492" t="n">
        <v>22.93223257949637</v>
      </c>
      <c r="I492" t="n">
        <v>-14.43885264959001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5.280521790202752</v>
      </c>
      <c r="F493" t="n">
        <v>-7.275341745674435</v>
      </c>
      <c r="G493" t="n">
        <v>2.058087284908727</v>
      </c>
      <c r="H493" t="n">
        <v>19.36097723683887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3.759964492746781</v>
      </c>
      <c r="F494" t="n">
        <v>-7.933654147689662</v>
      </c>
      <c r="G494" t="n">
        <v>4.463359008973722</v>
      </c>
      <c r="H494" t="n">
        <v>17.86778180081123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-5.625842804690306</v>
      </c>
      <c r="E495" t="n">
        <v>4.730812293720077</v>
      </c>
      <c r="F495" t="n">
        <v>-6.290973672470413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2.838780076415826</v>
      </c>
      <c r="F496" t="n">
        <v>-4.562952739616099</v>
      </c>
      <c r="G496" t="n">
        <v>1.569483897014479</v>
      </c>
      <c r="H496" t="n">
        <v>24.76333755052651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0.7212222303149218</v>
      </c>
      <c r="F497" t="n">
        <v>-3.946755536061131</v>
      </c>
      <c r="G497" t="n">
        <v>-1.215221995693938</v>
      </c>
      <c r="H497" t="n">
        <v>24.53053430643253</v>
      </c>
      <c r="I497" t="n">
        <v>-15.39780090392223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-3.686054728336241</v>
      </c>
      <c r="F498" t="n">
        <v>-6.700306587297122</v>
      </c>
      <c r="G498" t="n">
        <v>-1.591188257039466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-8.551931451490757</v>
      </c>
      <c r="E499" t="n">
        <v>-6.069020432698569</v>
      </c>
      <c r="F499" t="n">
        <v>-7.482702346193982</v>
      </c>
      <c r="G499" t="n">
        <v>-0.9125639235462724</v>
      </c>
      <c r="H499" t="n">
        <v>22.3673481264302</v>
      </c>
      <c r="I499" t="n">
        <v>-16.91322663855134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-0.7161693740082686</v>
      </c>
      <c r="F500" t="n">
        <v>-7.092110853024303</v>
      </c>
      <c r="G500" t="n">
        <v>-0.1519219760626078</v>
      </c>
      <c r="H500" t="n">
        <v>26.18326721617546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3.699071835918621</v>
      </c>
      <c r="F501" t="n">
        <v>-6.789744966843447</v>
      </c>
      <c r="G501" t="n">
        <v>1.751215331975686</v>
      </c>
      <c r="H501" t="n">
        <v>26.78249684212377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3.766759700591815</v>
      </c>
      <c r="F502" t="n">
        <v>-7.053526409809852</v>
      </c>
      <c r="G502" t="n">
        <v>1.44629440536761</v>
      </c>
      <c r="H502" t="n">
        <v>25.31461524651204</v>
      </c>
      <c r="I502" t="n">
        <v>-13.50688314382007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1.850353940688665</v>
      </c>
      <c r="F503" t="n">
        <v>-5.732941123269686</v>
      </c>
      <c r="G503" t="n">
        <v>1.554007244436129</v>
      </c>
      <c r="H503" t="n">
        <v>27.30808509616007</v>
      </c>
      <c r="I503" t="n">
        <v>-13.49118405911937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1.292360133816595</v>
      </c>
      <c r="F504" t="n">
        <v>-5.923608505694267</v>
      </c>
      <c r="G504" t="n">
        <v>0.546186324986353</v>
      </c>
      <c r="H504" t="n">
        <v>26.43961358315063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2.514595270368702</v>
      </c>
      <c r="F505" t="n">
        <v>-7.834713291772721</v>
      </c>
      <c r="G505" t="n">
        <v>1.087525373577147</v>
      </c>
      <c r="H505" t="n">
        <v>27.63075747352113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2.194612296638221</v>
      </c>
      <c r="F506" t="n">
        <v>-5.842735297786383</v>
      </c>
      <c r="G506" t="n">
        <v>0.3998519741472695</v>
      </c>
      <c r="H506" t="n">
        <v>26.92271745759442</v>
      </c>
      <c r="I506" t="n">
        <v>-12.52197010554638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3.924123361188148</v>
      </c>
      <c r="F507" t="n">
        <v>-4.628496705643926</v>
      </c>
      <c r="G507" t="n">
        <v>1.281149126822068</v>
      </c>
      <c r="H507" t="n">
        <v>26.015993539026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3.530500626007149</v>
      </c>
      <c r="F508" t="n">
        <v>-4.231147268772828</v>
      </c>
      <c r="G508" t="n">
        <v>0.4478303325350597</v>
      </c>
      <c r="H508" t="n">
        <v>28.19430500459914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-1.23503115352529</v>
      </c>
      <c r="F509" t="n">
        <v>-5.075817265657767</v>
      </c>
      <c r="G509" t="n">
        <v>-1.308659305498916</v>
      </c>
      <c r="H509" t="n">
        <v>28.31293987113086</v>
      </c>
      <c r="I509" t="n">
        <v>-12.64085743973923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0.4433672828245694</v>
      </c>
      <c r="F510" t="n">
        <v>3.576763318761822</v>
      </c>
      <c r="G510" t="n">
        <v>1.979104417533906</v>
      </c>
      <c r="H510" t="n">
        <v>30.6619067604416</v>
      </c>
      <c r="I510" t="n">
        <v>-9.324234430881306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-2.161536704092415</v>
      </c>
      <c r="F511" t="n">
        <v>3.285005534170682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4.529401661634069</v>
      </c>
      <c r="F512" t="n">
        <v>5.419820888987226</v>
      </c>
      <c r="G512" t="n">
        <v>9.005709254447947</v>
      </c>
      <c r="H512" t="n">
        <v>33.88174555345054</v>
      </c>
      <c r="I512" t="n">
        <v>-5.570140788601863</v>
      </c>
      <c r="J512" t="n">
        <v>-5.236338023620347</v>
      </c>
      <c r="K512" t="n">
        <v>37.22211273449816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0.8445178520628982</v>
      </c>
      <c r="F513" t="n">
        <v>2.04676180420611</v>
      </c>
      <c r="G513" t="n">
        <v>8.465852453803425</v>
      </c>
      <c r="H513" t="n">
        <v>31.99739864401452</v>
      </c>
      <c r="I513" t="n">
        <v>-6.597118429777038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-1.239915444820883</v>
      </c>
      <c r="F514" t="n">
        <v>1.293314634137932</v>
      </c>
      <c r="G514" t="n">
        <v>11.57139575824031</v>
      </c>
      <c r="H514" t="n">
        <v>31.06095334778487</v>
      </c>
      <c r="I514" t="n">
        <v>-7.066791839683706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-3.87709338100517</v>
      </c>
      <c r="C515" t="n">
        <v>7.488746688985137</v>
      </c>
      <c r="D515" t="n">
        <v>-0.5676904974614372</v>
      </c>
      <c r="E515" t="n">
        <v>-2.0399524784108</v>
      </c>
      <c r="F515" t="n">
        <v>-1.576132196548719</v>
      </c>
      <c r="G515" t="n">
        <v>8.984687832799242</v>
      </c>
      <c r="H515" t="n">
        <v>28.30162696121836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-9.025785612946569</v>
      </c>
      <c r="F516" t="n">
        <v>-2.017590554199755</v>
      </c>
      <c r="G516" t="n">
        <v>6.943236646626127</v>
      </c>
      <c r="H516" t="n">
        <v>24.99041391649968</v>
      </c>
      <c r="I516" t="n">
        <v>-8.602356841866898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4.97629468855163</v>
      </c>
      <c r="D517" t="n">
        <v>-2.305149548434238</v>
      </c>
      <c r="E517" t="n">
        <v>-8.782934139432541</v>
      </c>
      <c r="F517" t="n">
        <v>-1.547221217933914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4.069939286409063</v>
      </c>
      <c r="D518" t="n">
        <v>-0.1021973741711202</v>
      </c>
      <c r="E518" t="n">
        <v>-8.702261155089175</v>
      </c>
      <c r="F518" t="n">
        <v>-0.3016542948038214</v>
      </c>
      <c r="G518" t="n">
        <v>4.71998233885218</v>
      </c>
      <c r="H518" t="n">
        <v>25.33377708815301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-1.894879472565336</v>
      </c>
      <c r="E519" t="n">
        <v>-11.72310246545206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-1.240734964714596</v>
      </c>
      <c r="E520" t="n">
        <v>-11.66376170694317</v>
      </c>
      <c r="F520" t="n">
        <v>-1.765467530008391</v>
      </c>
      <c r="G520" t="n">
        <v>3.542524355621723</v>
      </c>
      <c r="H520" t="n">
        <v>22.61005882527451</v>
      </c>
      <c r="I520" t="n">
        <v>-11.04044442475901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-11.82506135235981</v>
      </c>
      <c r="F521" t="n">
        <v>-1.888964563483786</v>
      </c>
      <c r="G521" t="n">
        <v>6.178038794701912</v>
      </c>
      <c r="H521" t="n">
        <v>23.65480966639908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-11.42331137509969</v>
      </c>
      <c r="F522" t="n">
        <v>-2.309040642252436</v>
      </c>
      <c r="G522" t="n">
        <v>6.077517375370278</v>
      </c>
      <c r="H522" t="n">
        <v>23.9237995507378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-11.67179158652187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-3.474365160341109</v>
      </c>
      <c r="E524" t="n">
        <v>-13.57802524594268</v>
      </c>
      <c r="F524" t="n">
        <v>-2.032384789212716</v>
      </c>
      <c r="G524" t="n">
        <v>7.038789709743343</v>
      </c>
      <c r="H524" t="n">
        <v>21.38850490980675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-2.198996169239964</v>
      </c>
      <c r="C525" t="n">
        <v>-3.14362419308204</v>
      </c>
      <c r="D525" t="n">
        <v>-6.443043068030141</v>
      </c>
      <c r="E525" t="n">
        <v>-13.01245635435287</v>
      </c>
      <c r="F525" t="n">
        <v>-3.734809607443146</v>
      </c>
      <c r="G525" t="n">
        <v>6.090570444482668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-5.331416114027965</v>
      </c>
      <c r="E526" t="n">
        <v>-11.06963834830851</v>
      </c>
      <c r="F526" t="n">
        <v>-2.317712818356865</v>
      </c>
      <c r="G526" t="n">
        <v>6.942882593780553</v>
      </c>
      <c r="H526" t="n">
        <v>25.13430960379868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-13.59328740814305</v>
      </c>
      <c r="F527" t="n">
        <v>-3.596410146672924</v>
      </c>
      <c r="G527" t="n">
        <v>6.452503277962474</v>
      </c>
      <c r="H527" t="n">
        <v>21.43898559462962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-13.42582449707593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-5.800006272929615</v>
      </c>
      <c r="E529" t="n">
        <v>-12.21498062567021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-13.29227347245949</v>
      </c>
      <c r="F530" t="n">
        <v>-4.731949194988994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-18.44253292881966</v>
      </c>
      <c r="F531" t="n">
        <v>-6.313719975001131</v>
      </c>
      <c r="G531" t="n">
        <v>2.393099418712974</v>
      </c>
      <c r="H531" t="n">
        <v>13.44337026768723</v>
      </c>
      <c r="I531" t="n">
        <v>-13.65195310237566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-18.64460797220539</v>
      </c>
      <c r="F532" t="n">
        <v>-7.120261965351005</v>
      </c>
      <c r="G532" t="n">
        <v>3.792021841615423</v>
      </c>
      <c r="H532" t="n">
        <v>14.09849571601869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-7.740416348985257</v>
      </c>
      <c r="E533" t="n">
        <v>-19.41739219770476</v>
      </c>
      <c r="F533" t="n">
        <v>-8.340843554437448</v>
      </c>
      <c r="G533" t="n">
        <v>3.667402422998034</v>
      </c>
      <c r="H533" t="n">
        <v>13.83572415949481</v>
      </c>
      <c r="I533" t="n">
        <v>-16.03330232345441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-20.17854418222437</v>
      </c>
      <c r="F534" t="n">
        <v>-7.824532441510391</v>
      </c>
      <c r="G534" t="n">
        <v>5.841035167379149</v>
      </c>
      <c r="H534" t="n">
        <v>14.63025638368753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-14.89121053686506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-15.27582851995853</v>
      </c>
      <c r="F536" t="n">
        <v>-6.648033628811422</v>
      </c>
      <c r="G536" t="n">
        <v>6.800365275078946</v>
      </c>
      <c r="H536" t="n">
        <v>18.76644276518331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-16.03212250031907</v>
      </c>
      <c r="F537" t="n">
        <v>-4.716026365538895</v>
      </c>
      <c r="G537" t="n">
        <v>6.254381672563625</v>
      </c>
      <c r="H537" t="n">
        <v>17.93628585256397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-15.48871269625859</v>
      </c>
      <c r="F538" t="n">
        <v>-6.498926242067582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-14.54654776768108</v>
      </c>
      <c r="F539" t="n">
        <v>-6.659641782210901</v>
      </c>
      <c r="G539" t="n">
        <v>9.088232281410157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-15.67973796022519</v>
      </c>
      <c r="F540" t="n">
        <v>-7.466680175100937</v>
      </c>
      <c r="G540" t="n">
        <v>8.541320388876361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-13.08796220498533</v>
      </c>
      <c r="F541" t="n">
        <v>-8.333633786614826</v>
      </c>
      <c r="G541" t="n">
        <v>5.980188062842973</v>
      </c>
      <c r="H541" t="n">
        <v>18.69051526289753</v>
      </c>
      <c r="I541" t="n">
        <v>-14.18162171419723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-6.366989203774831</v>
      </c>
      <c r="E542" t="n">
        <v>-13.37222862089983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-9.66811976421763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-3.973894037510262</v>
      </c>
      <c r="D544" t="n">
        <v>-3.119762577279694</v>
      </c>
      <c r="E544" t="n">
        <v>-6.118782246724486</v>
      </c>
      <c r="F544" t="n">
        <v>-0.9516320110662391</v>
      </c>
      <c r="G544" t="n">
        <v>2.730169093402579</v>
      </c>
      <c r="H544" t="n">
        <v>28.12924810714947</v>
      </c>
      <c r="I544" t="n">
        <v>-13.06554429211538</v>
      </c>
      <c r="J544" t="n">
        <v>-17.51058876712105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-7.648787349338859</v>
      </c>
      <c r="F545" t="n">
        <v>-1.71874065842087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-2.762024965452803</v>
      </c>
      <c r="E546" t="n">
        <v>-7.00426208146413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-11.13887774294375</v>
      </c>
      <c r="D547" t="n">
        <v>-1.818951242930145</v>
      </c>
      <c r="E547" t="n">
        <v>-7.242807499802851</v>
      </c>
      <c r="F547" t="n">
        <v>0.8767014481727342</v>
      </c>
      <c r="G547" t="n">
        <v>5.466187932816524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-4.328081964104169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-3.98688393245098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-8.886639444302713</v>
      </c>
      <c r="D550" t="n">
        <v>-2.414369220603862</v>
      </c>
      <c r="E550" t="n">
        <v>-4.052611863090039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-4.573099672101588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-1.154909569452234</v>
      </c>
      <c r="F552" t="n">
        <v>2.053399850339033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-4.085618798523305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-10.90017385253932</v>
      </c>
      <c r="E554" t="n">
        <v>-5.812852881993857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-3.724293183548544</v>
      </c>
      <c r="F555" t="n">
        <v>0.5180993557851732</v>
      </c>
      <c r="G555" t="n">
        <v>2.235703916197562</v>
      </c>
      <c r="H555" t="n">
        <v>34.36357274864648</v>
      </c>
      <c r="I555" t="n">
        <v>-12.08154386137493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-10.43490966421241</v>
      </c>
      <c r="D556" t="n">
        <v>-12.8386407283209</v>
      </c>
      <c r="E556" t="n">
        <v>0.9364604845837787</v>
      </c>
      <c r="F556" t="n">
        <v>2.263079848642535</v>
      </c>
      <c r="G556" t="n">
        <v>4.079600140816808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6.477891919090184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-7.979146781502422</v>
      </c>
      <c r="E558" t="n">
        <v>5.926237036089876</v>
      </c>
      <c r="F558" t="n">
        <v>6.713264231460192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-5.839822978650345</v>
      </c>
      <c r="E559" t="n">
        <v>2.462012796585622</v>
      </c>
      <c r="F559" t="n">
        <v>6.409609394532501</v>
      </c>
      <c r="G559" t="n">
        <v>5.638320370519323</v>
      </c>
      <c r="H559" t="n">
        <v>40.45851203708038</v>
      </c>
      <c r="I559" t="n">
        <v>-5.684415181353931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1.808860258945089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-3.837406633422635</v>
      </c>
      <c r="E561" t="n">
        <v>2.075637400724584</v>
      </c>
      <c r="F561" t="n">
        <v>7.15025535654954</v>
      </c>
      <c r="G561" t="n">
        <v>7.661778574982758</v>
      </c>
      <c r="H561" t="n">
        <v>41.02677083237247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-5.174005071483833</v>
      </c>
      <c r="E562" t="n">
        <v>0.5517014801565523</v>
      </c>
      <c r="F562" t="n">
        <v>6.219948871163017</v>
      </c>
      <c r="G562" t="n">
        <v>3.968142529122543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4.628942604079667</v>
      </c>
      <c r="F563" t="n">
        <v>9.763551951527694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9.82722448395894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9.789241728027065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11.03560973465014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10.40381167039</v>
      </c>
      <c r="F567" t="n">
        <v>6.131486829449107</v>
      </c>
      <c r="G567" t="n">
        <v>8.459370751426111</v>
      </c>
      <c r="H567" t="n">
        <v>42.34225399155298</v>
      </c>
      <c r="I567" t="n">
        <v>-0.2375263980978981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-3.539790600039161</v>
      </c>
      <c r="E568" t="n">
        <v>8.578066278440843</v>
      </c>
      <c r="F568" t="n">
        <v>5.804026787252425</v>
      </c>
      <c r="G568" t="n">
        <v>7.611816604259847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9.046558521814084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-5.006756987050521</v>
      </c>
      <c r="E570" t="n">
        <v>5.780938933207569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7.054519250304758</v>
      </c>
      <c r="F571" t="n">
        <v>7.540859770587671</v>
      </c>
      <c r="G571" t="n">
        <v>7.28765301128449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6.034290483571736</v>
      </c>
      <c r="F572" t="n">
        <v>9.46344342004879</v>
      </c>
      <c r="G572" t="n">
        <v>6.348419302091712</v>
      </c>
      <c r="H572" t="n">
        <v>39.79532225081448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4.354208907477752</v>
      </c>
      <c r="F573" t="n">
        <v>8.789019278432653</v>
      </c>
      <c r="G573" t="n">
        <v>5.706494593765621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-7.771618250899214</v>
      </c>
      <c r="D574" t="n">
        <v>-6.816016954017967</v>
      </c>
      <c r="E574" t="n">
        <v>3.703486643565523</v>
      </c>
      <c r="F574" t="n">
        <v>7.848647773156392</v>
      </c>
      <c r="G574" t="n">
        <v>6.18962025676657</v>
      </c>
      <c r="H574" t="n">
        <v>39.6480983493527</v>
      </c>
      <c r="I574" t="n">
        <v>-5.643019043193687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-11.07265342304288</v>
      </c>
      <c r="E575" t="n">
        <v>2.667092736620913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-4.698849522807413</v>
      </c>
      <c r="D576" t="n">
        <v>-9.816299125084104</v>
      </c>
      <c r="E576" t="n">
        <v>5.060164501541475</v>
      </c>
      <c r="F576" t="n">
        <v>9.772152420242586</v>
      </c>
      <c r="G576" t="n">
        <v>7.201144877174515</v>
      </c>
      <c r="H576" t="n">
        <v>43.55304833358253</v>
      </c>
      <c r="I576" t="n">
        <v>-1.898512518265316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-9.902127958046735</v>
      </c>
      <c r="E577" t="n">
        <v>3.658566482561554</v>
      </c>
      <c r="F577" t="n">
        <v>6.848675277533278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7.374210523206237</v>
      </c>
      <c r="C578" t="n">
        <v>-6.946820625164596</v>
      </c>
      <c r="D578" t="n">
        <v>-15.23072345560519</v>
      </c>
      <c r="E578" t="n">
        <v>-0.786157261842324</v>
      </c>
      <c r="F578" t="n">
        <v>0.9084604857753309</v>
      </c>
      <c r="G578" t="n">
        <v>4.690247118383661</v>
      </c>
      <c r="H578" t="n">
        <v>24.4889569768654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-14.93988232866998</v>
      </c>
      <c r="E579" t="n">
        <v>-2.203164149484138</v>
      </c>
      <c r="F579" t="n">
        <v>2.766563757672835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-0.07790428770751978</v>
      </c>
      <c r="F580" t="n">
        <v>4.597858392669196</v>
      </c>
      <c r="G580" t="n">
        <v>10.11391900676353</v>
      </c>
      <c r="H580" t="n">
        <v>25.26928602139253</v>
      </c>
      <c r="I580" t="n">
        <v>-3.131554387785696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-11.395899275932</v>
      </c>
      <c r="E581" t="n">
        <v>0.05498131588359545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-3.589695687613947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-0.518811379351769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-11.7759949641701</v>
      </c>
      <c r="E584" t="n">
        <v>-0.5986316989737728</v>
      </c>
      <c r="F584" t="n">
        <v>2.474516463829834</v>
      </c>
      <c r="G584" t="n">
        <v>7.008059158341351</v>
      </c>
      <c r="H584" t="n">
        <v>18.65513803972303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-0.4046245518799063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-4.39416289242609</v>
      </c>
      <c r="D586" t="n">
        <v>-9.508839031064408</v>
      </c>
      <c r="E586" t="n">
        <v>0.7405147767203912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0.5188358651022851</v>
      </c>
      <c r="F587" t="n">
        <v>5.221557920806141</v>
      </c>
      <c r="G587" t="n">
        <v>7.212605550845708</v>
      </c>
      <c r="H587" t="n">
        <v>21.91076010937942</v>
      </c>
      <c r="I587" t="n">
        <v>1.081007833797032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-2.057250147619694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-4.118276565622836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-4.547958152785792</v>
      </c>
      <c r="F590" t="n">
        <v>1.254449484495002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-13.81021169964843</v>
      </c>
      <c r="E591" t="n">
        <v>-3.231772301783797</v>
      </c>
      <c r="F591" t="n">
        <v>1.596541443784538</v>
      </c>
      <c r="G591" t="n">
        <v>6.320940198616731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-5.487034832197491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-4.086656690185986</v>
      </c>
      <c r="F593" t="n">
        <v>1.766121539932763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-3.136173585653423</v>
      </c>
      <c r="F594" t="n">
        <v>3.235205188322299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-10.87678173892208</v>
      </c>
      <c r="E595" t="n">
        <v>-3.245483124811221</v>
      </c>
      <c r="F595" t="n">
        <v>4.813575319915575</v>
      </c>
      <c r="G595" t="n">
        <v>8.029003054292904</v>
      </c>
      <c r="H595" t="n">
        <v>17.93568783749626</v>
      </c>
      <c r="I595" t="n">
        <v>3.750911983045269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-5.339554123063706</v>
      </c>
      <c r="F596" t="n">
        <v>3.76643955862046</v>
      </c>
      <c r="G596" t="n">
        <v>7.558477377664197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-18.18235661644303</v>
      </c>
      <c r="E598" t="n">
        <v>-12.87943742252723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-12.78937961834883</v>
      </c>
      <c r="F599" t="n">
        <v>-6.540895123459489</v>
      </c>
      <c r="G599" t="n">
        <v>3.881037360959994</v>
      </c>
      <c r="H599" t="n">
        <v>9.137415620904154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-15.43623407628674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-15.20510302182999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-15.02986315268131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-23.38081653345838</v>
      </c>
      <c r="E603" t="n">
        <v>-14.21451444999419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-13.94536209201255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-13.27069471238579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-21.37117209840952</v>
      </c>
      <c r="E606" t="n">
        <v>-15.26331895246671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-19.30067136494134</v>
      </c>
      <c r="E608" t="n">
        <v>-11.54392381085217</v>
      </c>
      <c r="F608" t="n">
        <v>-6.153566923990439</v>
      </c>
      <c r="G608" t="n">
        <v>5.670287622673031</v>
      </c>
      <c r="H608" t="n">
        <v>12.77039000197839</v>
      </c>
      <c r="I608" t="n">
        <v>-4.309752388447452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-11.34498969049148</v>
      </c>
      <c r="F609" t="n">
        <v>-4.493380130681047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-12.98272582936593</v>
      </c>
      <c r="F611" t="n">
        <v>-3.556030002129162</v>
      </c>
      <c r="G611" t="n">
        <v>5.695664397514011</v>
      </c>
      <c r="H611" t="n">
        <v>18.07038600822661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-16.07081163417374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-12.40358957335589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-13.53639780134794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-13.33281510496652</v>
      </c>
      <c r="F615" t="n">
        <v>-4.538505942588467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-14.13251758988854</v>
      </c>
      <c r="E616" t="n">
        <v>-6.03964180317954</v>
      </c>
      <c r="F616" t="n">
        <v>-0.8474539011682491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-15.04634174557113</v>
      </c>
      <c r="E617" t="n">
        <v>-5.155044864326575</v>
      </c>
      <c r="F617" t="n">
        <v>-2.563573881074488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-3.645064127207887</v>
      </c>
      <c r="F618" t="n">
        <v>-0.7440287276288204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-4.86789274566608</v>
      </c>
      <c r="F619" t="n">
        <v>-3.335502537150403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-14.04595589001382</v>
      </c>
      <c r="E620" t="n">
        <v>-8.471366659603241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-8.89712675403722</v>
      </c>
      <c r="F621" t="n">
        <v>-0.6754427494800153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-10.66657273574622</v>
      </c>
      <c r="F622" t="n">
        <v>-1.044478857097586</v>
      </c>
      <c r="G622" t="n">
        <v>0.4496032182477849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-10.84178858887175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7.936755521504191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-10.08439481384021</v>
      </c>
      <c r="F624" t="n">
        <v>-2.156400469389397</v>
      </c>
      <c r="G624" t="n">
        <v>-0.7804702221854032</v>
      </c>
      <c r="H624" t="n">
        <v>13.3979740383807</v>
      </c>
      <c r="I624" t="n">
        <v>-4.718958681045116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-11.5355508379425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-13.39387081855323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-13.87620240659635</v>
      </c>
      <c r="F627" t="n">
        <v>-7.430136416843625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-15.40688377517522</v>
      </c>
      <c r="F629" t="n">
        <v>-8.891174549548397</v>
      </c>
      <c r="G629" t="n">
        <v>-5.599283799682365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-18.4920271456618</v>
      </c>
      <c r="F630" t="n">
        <v>-10.74156786513838</v>
      </c>
      <c r="G630" t="n">
        <v>-10.6388412983222</v>
      </c>
      <c r="H630" t="n">
        <v>3.730724689383202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-15.41769115099873</v>
      </c>
      <c r="F631" t="n">
        <v>-8.136223071198923</v>
      </c>
      <c r="G631" t="n">
        <v>-10.86472612214243</v>
      </c>
      <c r="H631" t="n">
        <v>6.712463981049033</v>
      </c>
      <c r="I631" t="n">
        <v>-11.34769003222436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-16.6340746113971</v>
      </c>
      <c r="E632" t="n">
        <v>-16.9225769270063</v>
      </c>
      <c r="F632" t="n">
        <v>-7.348845407907878</v>
      </c>
      <c r="G632" t="n">
        <v>-10.43679132165212</v>
      </c>
      <c r="H632" t="n">
        <v>3.987201246045924</v>
      </c>
      <c r="I632" t="n">
        <v>-9.404805291646777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-15.79396889102311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-13.47252360956053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-10.65374345345261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-15.75804621620768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-16.28667259271151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-15.24970226266562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-16.70399957785458</v>
      </c>
      <c r="F642" t="n">
        <v>-7.100672416280784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-15.36988474897172</v>
      </c>
      <c r="F643" t="n">
        <v>-7.153604929848956</v>
      </c>
      <c r="G643" t="n">
        <v>-10.28734768231941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-11.19640999278672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-9.687843655011896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-8.34821067305419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-17.00003750173209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-11.19569093449819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-11.02190854286135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-13.19548728858065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-12.29996114958205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-12.2216262674023</v>
      </c>
      <c r="F656" t="n">
        <v>-2.19713571537461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-14.56030823804902</v>
      </c>
      <c r="F657" t="n">
        <v>-1.871973540027472</v>
      </c>
      <c r="G657" t="n">
        <v>-10.97453564684702</v>
      </c>
      <c r="H657" t="n">
        <v>15.88102501707269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-14.86628057980101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-14.24618774975497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-12.42302573304625</v>
      </c>
      <c r="F661" t="n">
        <v>-4.793745460756538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-10.83329216668892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-14.88193839156446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-16.70560351954271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-16.50851936332249</v>
      </c>
      <c r="F666" t="n">
        <v>-11.14403238277352</v>
      </c>
      <c r="G666" t="n">
        <v>-15.35550429264374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-15.60917685558789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-13.54902065255058</v>
      </c>
      <c r="F668" t="n">
        <v>-8.736601546768918</v>
      </c>
      <c r="G668" t="n">
        <v>-13.68058492391153</v>
      </c>
      <c r="H668" t="n">
        <v>5.177112326626787</v>
      </c>
      <c r="I668" t="n">
        <v>-5.302474375286081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-16.58170908017934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-17.03136388603923</v>
      </c>
      <c r="F672" t="n">
        <v>-12.85470600117201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-17.25841411324921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-17.04671294949016</v>
      </c>
      <c r="F675" t="n">
        <v>-12.83656753012728</v>
      </c>
      <c r="G675" t="n">
        <v>-16.64533540267854</v>
      </c>
      <c r="H675" t="n">
        <v>2.741232408316208</v>
      </c>
      <c r="I675" t="n">
        <v>-13.60694789210296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-17.93143396155678</v>
      </c>
      <c r="F676" t="n">
        <v>-13.17465063813681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-15.91344350851219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-16.30220790823775</v>
      </c>
      <c r="F678" t="n">
        <v>-12.16521881489802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-14.78265403138873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-13.46845509816055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-16.05709507939749</v>
      </c>
      <c r="F684" t="n">
        <v>-7.617091664085707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-14.28563787890494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-12.34228874025487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-13.96588377280068</v>
      </c>
      <c r="F688" t="n">
        <v>-4.647288704749853</v>
      </c>
      <c r="G688" t="n">
        <v>-10.99048817562104</v>
      </c>
      <c r="H688" t="n">
        <v>7.700408906701384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-11.09733651746314</v>
      </c>
      <c r="E689" t="n">
        <v>-15.34013174855596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-14.02418478291562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-12.98263533436201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-12.77132667931049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-12.96611838635331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-5.877981059088433</v>
      </c>
      <c r="E695" t="n">
        <v>-9.872941581985273</v>
      </c>
      <c r="F695" t="n">
        <v>0.7787396192479257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-7.627440680537134</v>
      </c>
      <c r="F697" t="n">
        <v>-2.368425180297618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-7.509820177635351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-10.41736477361987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-11.10797385283987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-10.1560389183581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-9.012578922930647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-9.625331736654964</v>
      </c>
      <c r="F704" t="n">
        <v>-1.945691744982525</v>
      </c>
      <c r="G704" t="n">
        <v>-9.403336345418056</v>
      </c>
      <c r="H704" t="n">
        <v>13.00595442026886</v>
      </c>
      <c r="I704" t="n">
        <v>13.26789901327126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-7.371284800250855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-4.367328941538783</v>
      </c>
      <c r="F711" t="n">
        <v>1.900623488848407</v>
      </c>
      <c r="G711" t="n">
        <v>-7.073038266998055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-8.931116841403885</v>
      </c>
      <c r="F718" t="n">
        <v>1.258626989841338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-5.874902927176318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-8.537138739028228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-5.527871670438489</v>
      </c>
      <c r="F724" t="n">
        <v>-5.460941025186217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7.955129323238253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-1.505228476075782</v>
      </c>
      <c r="G733" t="n">
        <v>-6.370701174821757</v>
      </c>
      <c r="H733" t="n">
        <v>16.39208680854056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14.66286431226156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14.22916641873744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14.35648426625753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16.01030051672161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18.42159631611544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16.92372385278274</v>
      </c>
      <c r="F740" t="n">
        <v>4.351820127416373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18.10807850076335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-25.03441700614936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13.20058841506238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9.491288143514964</v>
      </c>
      <c r="F744" t="n">
        <v>1.691683901889562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8.938891174453278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5.620278373881082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9.857521584759299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8.125198265604361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6.66398550866798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-23.56467074796288</v>
      </c>
      <c r="H754" t="n">
        <v>14.42850906804562</v>
      </c>
      <c r="I754" t="n">
        <v>18.11742300271699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2.574231539611849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4.265097928646044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5.548854960036009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2.633584893323104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9.467209838013147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10.60817989017808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16.47907721774666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20.80606850141782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23.00191291782405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12.0782974732792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1.282394093510186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1.408497323637614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0.8780826840671718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-6.876368132833921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-10.46406220826488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-6.61442659206033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-10.56806387100976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-8.713608435811604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-12.61470427497929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-11.29118482739938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-16.23927158972531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-20.30678133157915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-13.94646918121332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-6.96822565282792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-16.71323692459366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-10.32784809738855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-0.8733827752016809</v>
      </c>
      <c r="C885" t="n">
        <v>-5.046119208228051</v>
      </c>
      <c r="D885" t="n">
        <v>-20.08524416207928</v>
      </c>
      <c r="E885" t="n">
        <v>-9.136258029246957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-2.427857815934498</v>
      </c>
      <c r="C886" t="n">
        <v>-7.907241931159403</v>
      </c>
      <c r="D886" t="n">
        <v>-20.63259895248687</v>
      </c>
      <c r="E886" t="n">
        <v>-13.75687310162137</v>
      </c>
      <c r="F886" t="n">
        <v>-16.0376227507163</v>
      </c>
      <c r="G886" t="n">
        <v>-27.22625858963623</v>
      </c>
      <c r="H886" t="n">
        <v>22.1625442386657</v>
      </c>
      <c r="I886" t="n">
        <v>36.28268700902964</v>
      </c>
      <c r="J886" t="n">
        <v>2.020765125857338</v>
      </c>
      <c r="K886" t="n">
        <v>16.19454693219719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2026-08-05T08:01:36Z</dcterms:created>
  <dcterms:modified xsi:type="dcterms:W3CDTF">2026-08-05T08:01:36Z</dcterms:modified>
</cp:coreProperties>
</file>