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46239</v>
      </c>
      <c r="B1136" t="n">
        <v>119.5400009155273</v>
      </c>
      <c r="C1136" t="n">
        <v>213.5599975585938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2.074972498088257</v>
      </c>
      <c r="C2" t="n">
        <v>3.413879831140298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3.078382044706651</v>
      </c>
      <c r="C2" t="n">
        <v>0.3477070805883775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46239</v>
      </c>
      <c r="B861" t="n">
        <v>45.94066117814761</v>
      </c>
      <c r="C861" t="n">
        <v>94.9963514467602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2026-08-05T08:01:21Z</dcterms:created>
  <dcterms:modified xsi:type="dcterms:W3CDTF">2026-08-05T08:01:21Z</dcterms:modified>
</cp:coreProperties>
</file>