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210.858642578125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214.0952301025391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1114.031005859375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1966.759033203125</v>
      </c>
      <c r="H12" t="n">
        <v>860.0015258789062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1076.652709960938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1040.369506835938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1968.77490234375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1967.340942382812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4304.58447265625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1263.851196289062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1209.261474609375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1263.802856445312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2314.17578125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1293.846069335938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1399.599975585938</v>
      </c>
      <c r="C1138" t="n">
        <v>718.1500244140625</v>
      </c>
      <c r="D1138" t="n">
        <v>14350</v>
      </c>
      <c r="E1138" t="n">
        <v>3989.800048828125</v>
      </c>
      <c r="F1138" t="n">
        <v>311.2000122070312</v>
      </c>
      <c r="G1138" t="n">
        <v>4055</v>
      </c>
      <c r="H1138" t="n">
        <v>3462.10009765625</v>
      </c>
      <c r="I1138" t="n">
        <v>3095.5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3.108880979289141</v>
      </c>
      <c r="C2" t="n">
        <v>1.254850111253081</v>
      </c>
      <c r="D2" t="n">
        <v>2.14250124564026</v>
      </c>
      <c r="E2" t="n">
        <v>1.754655670189376</v>
      </c>
      <c r="F2" t="n">
        <v>2.893040055164731</v>
      </c>
      <c r="G2" t="n">
        <v>2.947525972598775</v>
      </c>
      <c r="H2" t="n">
        <v>1.871416732565834</v>
      </c>
      <c r="I2" t="n">
        <v>2.980807763638005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3.431712792733799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11.69959082984215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8.31330242523487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13.14470100970728</v>
      </c>
      <c r="E40" t="n">
        <v>12.04032988611812</v>
      </c>
      <c r="F40" t="n">
        <v>8.689355155426393</v>
      </c>
      <c r="G40" t="n">
        <v>12.23677149062481</v>
      </c>
      <c r="H40" t="n">
        <v>10.20469771094445</v>
      </c>
      <c r="I40" t="n">
        <v>13.05392267425647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33.04804022706598</v>
      </c>
      <c r="E41" t="n">
        <v>-1.158898951800102</v>
      </c>
      <c r="F41" t="n">
        <v>6.394455205404093</v>
      </c>
      <c r="G41" t="n">
        <v>-6.714173124706546</v>
      </c>
      <c r="H41" t="n">
        <v>7.506725478541076</v>
      </c>
      <c r="I41" t="n">
        <v>14.20061082422222</v>
      </c>
    </row>
    <row r="42">
      <c r="A42" s="2" t="n">
        <v>45046</v>
      </c>
      <c r="B42" t="n">
        <v>5.737159631789113</v>
      </c>
      <c r="C42" t="n">
        <v>27.76406290614315</v>
      </c>
      <c r="D42" t="n">
        <v>1.887254992014609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-0.5236474823252513</v>
      </c>
    </row>
    <row r="43">
      <c r="A43" s="2" t="n">
        <v>45016</v>
      </c>
      <c r="B43" t="n">
        <v>-3.72465516923437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2.61005379083421</v>
      </c>
      <c r="H43" t="n">
        <v>-8.735028819354518</v>
      </c>
      <c r="I43" t="n">
        <v>7.573439569382123</v>
      </c>
    </row>
    <row r="44">
      <c r="A44" s="2" t="n">
        <v>44985</v>
      </c>
      <c r="B44" t="n">
        <v>-12.02053209179381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-0.7178609565398397</v>
      </c>
      <c r="H44" t="n">
        <v>-7.916600916454685</v>
      </c>
      <c r="I44" t="n">
        <v>6.815143493919629</v>
      </c>
    </row>
    <row r="45">
      <c r="A45" s="2" t="n">
        <v>44957</v>
      </c>
      <c r="B45" t="n">
        <v>-19.38482284752069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1.850609727921904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0.5277430610564515</v>
      </c>
      <c r="H46" t="n">
        <v>-4.319860265219222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-10.01367433499139</v>
      </c>
      <c r="D47" t="n">
        <v>-5.860616501644877</v>
      </c>
      <c r="E47" t="n">
        <v>-6.83653657849187</v>
      </c>
      <c r="F47" t="n">
        <v>3.407292516434324</v>
      </c>
      <c r="G47" t="n">
        <v>2.557970418082056</v>
      </c>
      <c r="H47" t="n">
        <v>-3.188501932280374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-1.482033660819271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6.339712679904408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3.245936540603456</v>
      </c>
      <c r="C50" t="n">
        <v>10.78794374126031</v>
      </c>
      <c r="D50" t="n">
        <v>10.9715401189139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4.969465367244186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17.51669278346368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-3.477511943981981</v>
      </c>
      <c r="C52" t="n">
        <v>-11.12568462509158</v>
      </c>
      <c r="D52" t="n">
        <v>-7.352202553234544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-12.22748061497043</v>
      </c>
      <c r="E53" t="n">
        <v>0.72383973703809</v>
      </c>
      <c r="F53" t="n">
        <v>4.041813973350394</v>
      </c>
      <c r="G53" t="n">
        <v>-2.351931359102477</v>
      </c>
      <c r="H53" t="n">
        <v>12.17331377719661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7.891173920205019</v>
      </c>
      <c r="D54" t="n">
        <v>2.029576123552856</v>
      </c>
      <c r="E54" t="n">
        <v>-1.476266032562323</v>
      </c>
      <c r="F54" t="n">
        <v>-12.81895827527856</v>
      </c>
      <c r="G54" t="n">
        <v>-4.146759411412038</v>
      </c>
      <c r="H54" t="n">
        <v>14.32643918322829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4.373915125563266</v>
      </c>
      <c r="D55" t="n">
        <v>-0.2188492451927315</v>
      </c>
      <c r="E55" t="n">
        <v>-7.764350626507688</v>
      </c>
      <c r="F55" t="n">
        <v>2.939344832041657</v>
      </c>
      <c r="G55" t="n">
        <v>-2.702614616593879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-7.999368561000752</v>
      </c>
      <c r="D56" t="n">
        <v>-2.019394481371128</v>
      </c>
      <c r="E56" t="n">
        <v>5.492969597525055</v>
      </c>
      <c r="F56" t="n">
        <v>-11.55973938191272</v>
      </c>
      <c r="G56" t="n">
        <v>-4.84234739552285</v>
      </c>
      <c r="H56" t="n">
        <v>-10.71912696308232</v>
      </c>
      <c r="I56" t="n">
        <v>7.462392737065016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5.455095469988192</v>
      </c>
      <c r="C2" t="n">
        <v>4.185410870739625</v>
      </c>
      <c r="D2" t="n">
        <v>20.38590604026847</v>
      </c>
      <c r="E2" t="n">
        <v>-8.923234393046386</v>
      </c>
      <c r="F2" t="n">
        <v>17.61149094051229</v>
      </c>
      <c r="G2" t="n">
        <v>-2.133511232979124</v>
      </c>
      <c r="H2" t="n">
        <v>14.00082400963088</v>
      </c>
      <c r="I2" t="n">
        <v>-5.699753003414521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28.4321980480821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1.366693650568096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-11.84623772040277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10.9065758523931</v>
      </c>
      <c r="H3" t="n">
        <v>59.13420107716478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48.61218372146068</v>
      </c>
      <c r="D4" t="n">
        <v>-29.73598910552544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57.8890036886212</v>
      </c>
      <c r="I5" t="n">
        <v>12.18820472369979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-31.01198995124376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11.57611728931689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12.56712543171163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7.109060981080506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51.53769412349632</v>
      </c>
      <c r="I9" t="n">
        <v>4.292161764612978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1.775246023901156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10.11707648297602</v>
      </c>
      <c r="H12" t="n">
        <v>47.44699265769665</v>
      </c>
      <c r="I12" t="n">
        <v>2.188134298120259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-33.85288138960993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-41.97239206770648</v>
      </c>
      <c r="E17" t="n">
        <v>-12.11805799031</v>
      </c>
      <c r="F17" t="n">
        <v>-48.11165591939551</v>
      </c>
      <c r="G17" t="n">
        <v>12.63526130344497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11.75428151942537</v>
      </c>
      <c r="H18" t="n">
        <v>63.00263286598733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10.60821476446765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64.69531041956654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4.528935255519473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26.63662360925752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64.27424609370198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-17.36772373114843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63.35075073283629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64.25989892902079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-37.01514229330042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24.38251557068591</v>
      </c>
    </row>
    <row r="33">
      <c r="A33" s="2" t="n">
        <v>44978</v>
      </c>
      <c r="B33" t="n">
        <v>-16.09057608336032</v>
      </c>
      <c r="C33" t="n">
        <v>20.02055771531916</v>
      </c>
      <c r="D33" t="n">
        <v>-36.24899043110739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55.79747662928673</v>
      </c>
      <c r="I35" t="n">
        <v>27.22136288388184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21.31791278444815</v>
      </c>
    </row>
    <row r="39">
      <c r="A39" s="2" t="n">
        <v>44986</v>
      </c>
      <c r="B39" t="n">
        <v>-9.707845816324012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21.91017694784751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-10.11300452300826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20.82837471645216</v>
      </c>
      <c r="D41" t="n">
        <v>-31.00447577692218</v>
      </c>
      <c r="E41" t="n">
        <v>-20.20804953337465</v>
      </c>
      <c r="F41" t="n">
        <v>-32.89555525485424</v>
      </c>
      <c r="G41" t="n">
        <v>19.97297067241604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33.71368829951908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29.15083989694449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14.99762722088873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-13.59045601648054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51.5119833341459</v>
      </c>
      <c r="I52" t="n">
        <v>12.9123015751327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50.20676085432267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-20.27136029471115</v>
      </c>
      <c r="C57" t="n">
        <v>6.517160649658771</v>
      </c>
      <c r="D57" t="n">
        <v>-34.67221138351228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25.83750402607276</v>
      </c>
      <c r="H60" t="n">
        <v>52.82479565911294</v>
      </c>
      <c r="I60" t="n">
        <v>6.43793701465829</v>
      </c>
    </row>
    <row r="61">
      <c r="A61" s="2" t="n">
        <v>45021</v>
      </c>
      <c r="B61" t="n">
        <v>-19.34884771363007</v>
      </c>
      <c r="C61" t="n">
        <v>20.09685435450086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22.88922177629151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7.278679274848976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43.30830871161251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10.71954057049875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6.382592140589738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-32.51453726943782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40.38500769308185</v>
      </c>
      <c r="H78" t="n">
        <v>32.75445870754857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34.25073640813547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52.42345300565327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34.95327569334212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46.56074761506446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136.8976438995936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43.14744446225287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44.2510208396325</v>
      </c>
      <c r="H94" t="n">
        <v>46.26647534186847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155.0206231611852</v>
      </c>
      <c r="D96" t="n">
        <v>5.985752527139354</v>
      </c>
      <c r="E96" t="n">
        <v>-1.980919585172025</v>
      </c>
      <c r="F96" t="n">
        <v>17.61612510334956</v>
      </c>
      <c r="G96" t="n">
        <v>37.03357805967098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43.29913338118851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15.99062281006385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161.6820323762155</v>
      </c>
      <c r="D102" t="n">
        <v>0.1531704903186215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34.61085698293613</v>
      </c>
      <c r="I105" t="n">
        <v>41.67764942682466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33.058380276426</v>
      </c>
      <c r="I107" t="n">
        <v>55.53318685845257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49.93030404122219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26.03633457959318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56.43440611231252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56.18450523492469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29.66753081762925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42.88932192239923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-17.60656301727708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-16.51893239624899</v>
      </c>
      <c r="C132" t="n">
        <v>203.2683827016929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41.3128470621279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30.44071001674131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159.8780037401663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141.174865359995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46.53464925484363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158.0354977984738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21.79703051414019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61.22487043110425</v>
      </c>
      <c r="H181" t="n">
        <v>19.99056548099965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-9.449357729926488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26.45904058742594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15.96723167982703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53.40862242322093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49.07846903328612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11.13891874666293</v>
      </c>
      <c r="I208" t="n">
        <v>60.44785313250398</v>
      </c>
    </row>
    <row r="209">
      <c r="A209" s="2" t="n">
        <v>45239</v>
      </c>
      <c r="B209" t="n">
        <v>-24.47624085081997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90.2511906312218</v>
      </c>
    </row>
    <row r="222">
      <c r="A222" s="2" t="n">
        <v>45260</v>
      </c>
      <c r="B222" t="n">
        <v>-23.33444775255365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62.46523793989982</v>
      </c>
      <c r="H224" t="n">
        <v>32.78972138854694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36.22123468064149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181.4750461422338</v>
      </c>
      <c r="D230" t="n">
        <v>45.60435113699748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104.4917698239097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66.15195811963792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31.84282555338567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23.20700336991732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26.47171750819917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59.65980968640168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23.04103484129145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37.62044051504498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42.67330698608649</v>
      </c>
      <c r="I279" t="n">
        <v>202.9487635802147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45.14538613490746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43.24104292149955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55.54613926288224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50.53336125687786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43.12706481545499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51.93025203685373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63.5500297770981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72.45912611873482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54.36494410200845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197.8940315138516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41.37961582171943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224.2892059433613</v>
      </c>
    </row>
    <row r="336">
      <c r="A336" s="2" t="n">
        <v>45434</v>
      </c>
      <c r="B336" t="n">
        <v>43.12013033337649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109.3686302472634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-21.28728042624443</v>
      </c>
      <c r="C886" t="n">
        <v>-24.85400358046403</v>
      </c>
      <c r="D886" t="n">
        <v>-14.75335883740066</v>
      </c>
      <c r="E886" t="n">
        <v>-6.505128646676894</v>
      </c>
      <c r="F886" t="n">
        <v>1.104621360917468</v>
      </c>
      <c r="G886" t="n">
        <v>12.59746356609117</v>
      </c>
      <c r="H886" t="n">
        <v>9.22098276503862</v>
      </c>
      <c r="I886" t="n">
        <v>-38.22091856125203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2026-08-05T08:01:19Z</dcterms:created>
  <dcterms:modified xsi:type="dcterms:W3CDTF">2026-08-05T08:01:20Z</dcterms:modified>
</cp:coreProperties>
</file>