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16.93000030517578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17</v>
      </c>
      <c r="C1138" t="n">
        <v>23382.150390625</v>
      </c>
      <c r="D1138" t="n">
        <v>25661.25</v>
      </c>
      <c r="E1138" t="n">
        <v>14212.2998046875</v>
      </c>
      <c r="F1138" t="n">
        <v>23678.650390625</v>
      </c>
      <c r="G1138" t="n">
        <v>62428.05078125</v>
      </c>
      <c r="H1138" t="n">
        <v>24532.099609375</v>
      </c>
      <c r="I1138" t="n">
        <v>18219.349609375</v>
      </c>
      <c r="J1138" t="n">
        <v>74405.953125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1.553167457806182</v>
      </c>
      <c r="C2" t="n">
        <v>1.053230359437918</v>
      </c>
      <c r="D2" t="n">
        <v>0.6862512415691802</v>
      </c>
      <c r="E2" t="n">
        <v>0.7514373114682948</v>
      </c>
      <c r="F2" t="n">
        <v>0.929005439449182</v>
      </c>
      <c r="G2" t="n">
        <v>0</v>
      </c>
      <c r="H2" t="n">
        <v>0.6090159056864719</v>
      </c>
      <c r="I2" t="n">
        <v>0.6268692298274203</v>
      </c>
      <c r="J2" t="n">
        <v>1.024634028211069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3.469261620431352</v>
      </c>
      <c r="C2" t="n">
        <v>2.669244390594638</v>
      </c>
      <c r="D2" t="n">
        <v>2.992704981277816</v>
      </c>
      <c r="E2" t="n">
        <v>2.962309304164035</v>
      </c>
      <c r="F2" t="n">
        <v>2.970126908341109</v>
      </c>
      <c r="G2" t="n">
        <v>1.020024322052349</v>
      </c>
      <c r="H2" t="n">
        <v>2.792074874558725</v>
      </c>
      <c r="I2" t="n">
        <v>3.549035259572841</v>
      </c>
      <c r="J2" t="n">
        <v>3.876198796540797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4.570721103816422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5.787183091704184</v>
      </c>
      <c r="C230" t="n">
        <v>9.460330295750573</v>
      </c>
      <c r="D230" t="n">
        <v>1.106164181162694</v>
      </c>
      <c r="E230" t="n">
        <v>2.883305376339229</v>
      </c>
      <c r="F230" t="n">
        <v>3.332763972481811</v>
      </c>
      <c r="G230" t="n">
        <v>8.758626758059339</v>
      </c>
      <c r="H230" t="n">
        <v>-0.9538382804100021</v>
      </c>
      <c r="I230" t="n">
        <v>12.37875453670016</v>
      </c>
      <c r="J230" t="n">
        <v>10.89452205190149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2026-08-05T08:01:14Z</dcterms:created>
  <dcterms:modified xsi:type="dcterms:W3CDTF">2026-08-05T08:01:15Z</dcterms:modified>
</cp:coreProperties>
</file>