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360.7046813964844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1861.694213867188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2204.8876953125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360.7046813964844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325.5819702148438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1697.610595703125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297.6763916015625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1973.219848632812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2110.0400390625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359.9754943847656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659.7809448242188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361.2039794921875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364.7418212890625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3346.80908203125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816.521484375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2309.510009765625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428.9634399414062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480.2131042480469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877.2911987304688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509.4494934082031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509.8916931152344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347.4947814941406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615.3438720703125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671.5069580078125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725.36669921875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1202.599975585938</v>
      </c>
      <c r="C1178" t="n">
        <v>1305.800048828125</v>
      </c>
      <c r="D1178" t="n">
        <v>2972.89990234375</v>
      </c>
      <c r="E1178" t="n">
        <v>1260</v>
      </c>
      <c r="F1178" t="n">
        <v>1822</v>
      </c>
      <c r="G1178" t="n">
        <v>196.3000030517578</v>
      </c>
      <c r="H1178" t="n">
        <v>365.75</v>
      </c>
      <c r="I1178" t="n">
        <v>588.4000244140625</v>
      </c>
      <c r="J1178" t="n">
        <v>69.05999755859375</v>
      </c>
      <c r="K117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-5.789269440976308</v>
      </c>
      <c r="C2" t="n">
        <v>-7.873569469710695</v>
      </c>
      <c r="D2" t="n">
        <v>3.980266545434619</v>
      </c>
      <c r="E2" t="n">
        <v>3.712237606356861</v>
      </c>
      <c r="F2" t="n">
        <v>14.36821467088867</v>
      </c>
      <c r="G2" t="n">
        <v>-0.8585843172940311</v>
      </c>
      <c r="H2" t="n">
        <v>-8.824627803838192</v>
      </c>
      <c r="I2" t="n">
        <v>-5.280100957570055</v>
      </c>
      <c r="J2" t="n">
        <v>-4.349029809377136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10.28625385466151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2.784732017019165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-7.47300040276011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29.52805333994046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5.737159631789113</v>
      </c>
      <c r="C43" t="n">
        <v>3.66547140892719</v>
      </c>
      <c r="D43" t="n">
        <v>9.96886746224337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28.34620160075407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-54.13934253652365</v>
      </c>
      <c r="E45" t="n">
        <v>-60.34806944094112</v>
      </c>
      <c r="F45" t="n">
        <v>-3.297148955633478</v>
      </c>
      <c r="G45" t="n">
        <v>-34.62913019188968</v>
      </c>
      <c r="H45" t="n">
        <v>-14.73081426989218</v>
      </c>
      <c r="I45" t="n">
        <v>-67.81377850397061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-25.11306112398533</v>
      </c>
      <c r="G46" t="n">
        <v>-25.28793450920587</v>
      </c>
      <c r="H46" t="n">
        <v>-23.44972433802969</v>
      </c>
      <c r="I46" t="n">
        <v>-42.91129641159878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-8.173454383178235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-3.133920011301539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8.183198910652557</v>
      </c>
      <c r="E50" t="n">
        <v>-7.199733431542765</v>
      </c>
      <c r="F50" t="n">
        <v>-2.55299014553656</v>
      </c>
      <c r="G50" t="n">
        <v>-9.771716243293183</v>
      </c>
      <c r="H50" t="n">
        <v>25.37386069556771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19.75408293669523</v>
      </c>
      <c r="J51" t="n">
        <v>83.74902135029218</v>
      </c>
    </row>
    <row r="52">
      <c r="A52" s="2" t="n">
        <v>44773</v>
      </c>
      <c r="B52" t="n">
        <v>4.969465367244186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-1.732536640307691</v>
      </c>
      <c r="I53" t="n">
        <v>-0.2085256195610063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15.74636953488597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2.977280497056323</v>
      </c>
      <c r="C56" t="n">
        <v>10.95155597333577</v>
      </c>
      <c r="D56" t="n">
        <v>22.51816022061508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-4.110909594302981</v>
      </c>
      <c r="E57" t="n">
        <v>-1.834542248835702</v>
      </c>
      <c r="F57" t="n">
        <v>-1.228533102798457</v>
      </c>
      <c r="G57" t="n">
        <v>16.47058823529413</v>
      </c>
      <c r="H57" t="n">
        <v>-13.93948000276193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-9.388184159886359</v>
      </c>
      <c r="C2" t="n">
        <v>-12.44468100762273</v>
      </c>
      <c r="D2" t="n">
        <v>-2.078395838479907</v>
      </c>
      <c r="E2" t="n">
        <v>-15.56091400415344</v>
      </c>
      <c r="F2" t="n">
        <v>0.6518643877150732</v>
      </c>
      <c r="G2" t="n">
        <v>-12.2759979873155</v>
      </c>
      <c r="H2" t="n">
        <v>-13.29856709537407</v>
      </c>
      <c r="I2" t="n">
        <v>-19.56803578259619</v>
      </c>
      <c r="J2" t="n">
        <v>-14.09379514501354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36.42494342110834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-54.63216427358078</v>
      </c>
      <c r="E16" t="n">
        <v>-54.3871000029952</v>
      </c>
      <c r="F16" t="n">
        <v>-22.76005009969322</v>
      </c>
      <c r="G16" t="n">
        <v>-36.03738976394022</v>
      </c>
      <c r="H16" t="n">
        <v>-30.2518689127907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11.65013547269929</v>
      </c>
      <c r="E17" t="n">
        <v>-14.55237052788174</v>
      </c>
      <c r="F17" t="n">
        <v>-0.3107425078101023</v>
      </c>
      <c r="G17" t="n">
        <v>-19.79919371493109</v>
      </c>
      <c r="H17" t="n">
        <v>1.648576975260174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57.79700507195828</v>
      </c>
      <c r="E18" t="n">
        <v>17.16418311736432</v>
      </c>
      <c r="F18" t="n">
        <v>22.95739684156284</v>
      </c>
      <c r="G18" t="n">
        <v>42.09624763531581</v>
      </c>
      <c r="H18" t="n">
        <v>42.03854736234809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1.3667056843085</v>
      </c>
      <c r="C19" t="n">
        <v>4.454954472923656</v>
      </c>
      <c r="D19" t="n">
        <v>8.743022633679765</v>
      </c>
      <c r="E19" t="n">
        <v>0.7781910896766497</v>
      </c>
      <c r="F19" t="n">
        <v>-13.19426413035678</v>
      </c>
      <c r="G19" t="n">
        <v>42.00431940783369</v>
      </c>
      <c r="H19" t="n">
        <v>21.30327572677184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2026-09-30T18:32:13Z</dcterms:created>
  <dcterms:modified xmlns:dcterms="http://purl.org/dc/terms/" xmlns:xsi="http://www.w3.org/2001/XMLSchema-instance" xsi:type="dcterms:W3CDTF">2026-09-30T18:32:14Z</dcterms:modified>
</cp:coreProperties>
</file>