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4977.578125</v>
      </c>
      <c r="K2" t="n">
        <v>704.0205078125</v>
      </c>
      <c r="L2" t="n">
        <v>3401.098876953125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4924.9169921875</v>
      </c>
      <c r="K3" t="n">
        <v>716.0538330078125</v>
      </c>
      <c r="L3" t="n">
        <v>3407.669921875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3462.02099609375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1125.162963867188</v>
      </c>
      <c r="E5" t="n">
        <v>1793.517456054688</v>
      </c>
      <c r="G5" t="n">
        <v>17.39999961853027</v>
      </c>
      <c r="H5" t="n">
        <v>4880.58349609375</v>
      </c>
      <c r="K5" t="n">
        <v>755.5719604492188</v>
      </c>
      <c r="L5" t="n">
        <v>3556.330810546875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4858.4384765625</v>
      </c>
      <c r="K8" t="n">
        <v>747.9267578125</v>
      </c>
      <c r="L8" t="n">
        <v>3575.550048828125</v>
      </c>
      <c r="M8" t="n">
        <v>125.0976638793945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1134.316650390625</v>
      </c>
      <c r="E9" t="n">
        <v>1788.411987304688</v>
      </c>
      <c r="G9" t="n">
        <v>15.89999961853027</v>
      </c>
      <c r="H9" t="n">
        <v>4949.8525390625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5087.6455078125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738.3654174804688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5109.97607421875</v>
      </c>
      <c r="K15" t="n">
        <v>734.3135986328125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4977.8583984375</v>
      </c>
      <c r="K16" t="n">
        <v>719.0524291992188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1064.353271484375</v>
      </c>
      <c r="E17" t="n">
        <v>1566.232788085938</v>
      </c>
      <c r="G17" t="n">
        <v>15.60000038146973</v>
      </c>
      <c r="H17" t="n">
        <v>4724.8310546875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4789.3544921875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4756.37158203125</v>
      </c>
      <c r="K19" t="n">
        <v>666.7113037109375</v>
      </c>
      <c r="L19" t="n">
        <v>3243.27587890625</v>
      </c>
      <c r="M19" t="n">
        <v>116.3806915283203</v>
      </c>
    </row>
    <row r="20">
      <c r="A20" s="2" t="n">
        <v>44589</v>
      </c>
      <c r="B20" t="n">
        <v>3120.087158203125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4801.2646484375</v>
      </c>
      <c r="K21" t="n">
        <v>682.630615234375</v>
      </c>
      <c r="L21" t="n">
        <v>3270.9873046875</v>
      </c>
      <c r="M21" t="n">
        <v>113.0422821044922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4860.9052734375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4869.8837890625</v>
      </c>
      <c r="K24" t="n">
        <v>693.396240234375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4805.033203125</v>
      </c>
      <c r="K25" t="n">
        <v>698.0526733398438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4813.1748046875</v>
      </c>
      <c r="K27" t="n">
        <v>687.9695434570312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4850.67041015625</v>
      </c>
      <c r="K28" t="n">
        <v>694.049560546875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695.9658203125</v>
      </c>
      <c r="L29" t="n">
        <v>3264.998291015625</v>
      </c>
      <c r="M29" t="n">
        <v>119.2554550170898</v>
      </c>
    </row>
    <row r="30">
      <c r="A30" s="2" t="n">
        <v>44603</v>
      </c>
      <c r="B30" t="n">
        <v>3182.048828125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661.7330322265625</v>
      </c>
      <c r="L31" t="n">
        <v>3218.6474609375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3261.243896484375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689.2957763671875</v>
      </c>
      <c r="L33" t="n">
        <v>3312.86865234375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3270.40576171875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686.9505615234375</v>
      </c>
      <c r="L38" t="n">
        <v>3266.427978515625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682.83056640625</v>
      </c>
      <c r="L41" t="n">
        <v>3143.781005859375</v>
      </c>
      <c r="M41" t="n">
        <v>118.0962600708008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666.1797485351562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3052.3759765625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1552.45703125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940.8479614257812</v>
      </c>
      <c r="E52" t="n">
        <v>1607.883422851562</v>
      </c>
      <c r="G52" t="n">
        <v>15.80000019073486</v>
      </c>
      <c r="H52" t="n">
        <v>4715.9453125</v>
      </c>
      <c r="K52" t="n">
        <v>667.0623168945312</v>
      </c>
      <c r="L52" t="n">
        <v>3053.493408203125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682.0602416992188</v>
      </c>
      <c r="L53" t="n">
        <v>3070.791259765625</v>
      </c>
      <c r="M53" t="n">
        <v>123.0575408935547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4659.8876953125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4663.7958984375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3213.140869140625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4651.2822265625</v>
      </c>
      <c r="K58" t="n">
        <v>680.02197265625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682.7427978515625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1645.4609375</v>
      </c>
      <c r="G60" t="n">
        <v>14.35000038146973</v>
      </c>
      <c r="H60" t="n">
        <v>4696.3603515625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4632.58154296875</v>
      </c>
      <c r="K61" t="n">
        <v>707.1654663085938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707.9552612304688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722.4021606445312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5422.8759765625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710.9050903320312</v>
      </c>
      <c r="L67" t="n">
        <v>3486.648193359375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5782.57373046875</v>
      </c>
      <c r="K68" t="n">
        <v>718.3552856445312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1049.771484375</v>
      </c>
      <c r="E70" t="n">
        <v>1627.1484375</v>
      </c>
      <c r="G70" t="n">
        <v>17.25</v>
      </c>
      <c r="H70" t="n">
        <v>5302.24560546875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3450.801513671875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4971.9501953125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4965.76171875</v>
      </c>
      <c r="K77" t="n">
        <v>683.142578125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706.0634155273438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654.7265625</v>
      </c>
      <c r="L79" t="n">
        <v>3527.545654296875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3327.383056640625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650.6016845703125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4954.83056640625</v>
      </c>
      <c r="K82" t="n">
        <v>646.150146484375</v>
      </c>
      <c r="L82" t="n">
        <v>3442.131103515625</v>
      </c>
      <c r="M82" t="n">
        <v>122.6402282714844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4897.609375</v>
      </c>
      <c r="K83" t="n">
        <v>618.221923828125</v>
      </c>
      <c r="L83" t="n">
        <v>3432.029296875</v>
      </c>
      <c r="M83" t="n">
        <v>117.9107971191406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4730.83154296875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142.904052734375</v>
      </c>
      <c r="D86" t="n">
        <v>930.2222290039062</v>
      </c>
      <c r="E86" t="n">
        <v>1374.451416015625</v>
      </c>
      <c r="G86" t="n">
        <v>16.10000038146973</v>
      </c>
      <c r="H86" t="n">
        <v>4658.2607421875</v>
      </c>
      <c r="K86" t="n">
        <v>588.6942138671875</v>
      </c>
      <c r="L86" t="n">
        <v>3299.995361328125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4655.1904296875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4520.23291015625</v>
      </c>
      <c r="K89" t="n">
        <v>545.4414672851562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537.8692626953125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4560.986328125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1252.585205078125</v>
      </c>
      <c r="G95" t="n">
        <v>15.85000038146973</v>
      </c>
      <c r="H95" t="n">
        <v>4580.24462890625</v>
      </c>
      <c r="K95" t="n">
        <v>562.6235961914062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1237.064575195312</v>
      </c>
      <c r="G98" t="n">
        <v>13.64999961853027</v>
      </c>
      <c r="H98" t="n">
        <v>4554.9833984375</v>
      </c>
      <c r="K98" t="n">
        <v>568.2599487304688</v>
      </c>
      <c r="L98" t="n">
        <v>3355.9560546875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4661.9814453125</v>
      </c>
      <c r="K100" t="n">
        <v>584.4571533203125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905.8892822265625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1289.908325195312</v>
      </c>
      <c r="G104" t="n">
        <v>14.55000019073486</v>
      </c>
      <c r="H104" t="n">
        <v>4676.35693359375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4633.32568359375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4594.8984375</v>
      </c>
      <c r="K108" t="n">
        <v>580.634521484375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1221.853149414062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1135.355712890625</v>
      </c>
      <c r="G111" t="n">
        <v>13.35000038146973</v>
      </c>
      <c r="H111" t="n">
        <v>4584.98974609375</v>
      </c>
      <c r="K111" t="n">
        <v>522.5106201171875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830.8201904296875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4182.95849609375</v>
      </c>
      <c r="K116" t="n">
        <v>533.4517822265625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4175.8876953125</v>
      </c>
      <c r="K119" t="n">
        <v>531.27734375</v>
      </c>
      <c r="L119" t="n">
        <v>3261.288330078125</v>
      </c>
      <c r="M119" t="n">
        <v>97.23121643066406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4334.52197265625</v>
      </c>
      <c r="K120" t="n">
        <v>544.890380859375</v>
      </c>
      <c r="L120" t="n">
        <v>3330.21044921875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3341.0712890625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543.7689208984375</v>
      </c>
      <c r="L122" t="n">
        <v>3351.709228515625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3344.090087890625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1149.595336914062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4475.6455078125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573.5880126953125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1023.598693847656</v>
      </c>
      <c r="E133" t="n">
        <v>1174.084106445312</v>
      </c>
      <c r="G133" t="n">
        <v>12.35000038146973</v>
      </c>
      <c r="H133" t="n">
        <v>4491.0810546875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3315.0380859375</v>
      </c>
      <c r="M134" t="n">
        <v>96.44296264648438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4447.203125</v>
      </c>
      <c r="K135" t="n">
        <v>578.9220581054688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593.0740966796875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593.6758422851562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4496.08642578125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102.7935256958008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4962.5634765625</v>
      </c>
      <c r="K147" t="n">
        <v>718.5535278320312</v>
      </c>
      <c r="L147" t="n">
        <v>3632.687744140625</v>
      </c>
      <c r="M147" t="n">
        <v>108.6714706420898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3558.871337890625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5017.52880859375</v>
      </c>
      <c r="K152" t="n">
        <v>699.7134399414062</v>
      </c>
      <c r="L152" t="n">
        <v>3730.622802734375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4987.35546875</v>
      </c>
      <c r="K153" t="n">
        <v>716.307373046875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3733.5458984375</v>
      </c>
      <c r="M154" t="n">
        <v>105.0976791381836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732.8767700195312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3879.9013671875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5052.005859375</v>
      </c>
      <c r="K159" t="n">
        <v>695.093994140625</v>
      </c>
      <c r="L159" t="n">
        <v>3950.79345703125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3987.794189453125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5056.6826171875</v>
      </c>
      <c r="K161" t="n">
        <v>702.4049072265625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1620.577270507812</v>
      </c>
      <c r="G162" t="n">
        <v>9.899999618530273</v>
      </c>
      <c r="H162" t="n">
        <v>5058.4599609375</v>
      </c>
      <c r="K162" t="n">
        <v>689.7063598632812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681.6025390625</v>
      </c>
      <c r="L164" t="n">
        <v>3728.38427734375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5285.94580078125</v>
      </c>
      <c r="K167" t="n">
        <v>703.7212524414062</v>
      </c>
      <c r="L167" t="n">
        <v>3797.54150390625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5307.27734375</v>
      </c>
      <c r="K168" t="n">
        <v>704.2938842773438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710.307861328125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4245.51171875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4174.25439453125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4872.041015625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6561.216796875</v>
      </c>
      <c r="K181" t="n">
        <v>755.5142822265625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6510.45361328125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6427.12841796875</v>
      </c>
      <c r="K183" t="n">
        <v>710.489013671875</v>
      </c>
      <c r="L183" t="n">
        <v>4656.52587890625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6313.1943359375</v>
      </c>
      <c r="K184" t="n">
        <v>708.8594360351562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6075.2978515625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6186.046875</v>
      </c>
      <c r="K188" t="n">
        <v>701.90576171875</v>
      </c>
      <c r="L188" t="n">
        <v>4587.564453125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6452.416015625</v>
      </c>
      <c r="K191" t="n">
        <v>718.8715209960938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6340.62109375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6270.3212890625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1714.961303710938</v>
      </c>
      <c r="G197" t="n">
        <v>10.55000019073486</v>
      </c>
      <c r="H197" t="n">
        <v>6285.2939453125</v>
      </c>
      <c r="K197" t="n">
        <v>719.8551635742188</v>
      </c>
      <c r="L197" t="n">
        <v>4668.9130859375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6148.21142578125</v>
      </c>
      <c r="K200" t="n">
        <v>727.4107055664062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4870.30810546875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6176.73095703125</v>
      </c>
      <c r="K203" t="n">
        <v>695.1624755859375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4741.416015625</v>
      </c>
      <c r="M208" t="n">
        <v>96.82152557373047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1719.200927734375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6430.1240234375</v>
      </c>
      <c r="K211" t="n">
        <v>703.6918334960938</v>
      </c>
      <c r="L211" t="n">
        <v>4836.1748046875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699.1849365234375</v>
      </c>
      <c r="L212" t="n">
        <v>4864.7666015625</v>
      </c>
      <c r="M212" t="n">
        <v>102.4173202514648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6332.68359375</v>
      </c>
      <c r="K215" t="n">
        <v>687.61669921875</v>
      </c>
      <c r="L215" t="n">
        <v>5124.833984375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5726.7451171875</v>
      </c>
      <c r="K226" t="n">
        <v>659.0728759765625</v>
      </c>
      <c r="L226" t="n">
        <v>4633.01123046875</v>
      </c>
      <c r="M226" t="n">
        <v>97.24474334716797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5984.22607421875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660.4039916992188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1588.128540039062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645.6402587890625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1615.01123046875</v>
      </c>
      <c r="G240" t="n">
        <v>18.85000038146973</v>
      </c>
      <c r="H240" t="n">
        <v>5814.10888671875</v>
      </c>
      <c r="K240" t="n">
        <v>654.4583129882812</v>
      </c>
      <c r="L240" t="n">
        <v>4517.25048828125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5500.779296875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4169.12744140625</v>
      </c>
      <c r="M247" t="n">
        <v>126.493408203125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4213.458984375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4382.025390625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5381.09228515625</v>
      </c>
      <c r="K251" t="n">
        <v>646.5552368164062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643.105224609375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597.0133666992188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5570.26953125</v>
      </c>
      <c r="K256" t="n">
        <v>577.840576171875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4146.4033203125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5577.11572265625</v>
      </c>
      <c r="K258" t="n">
        <v>577.2778930664062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4143.74951171875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5412.60595703125</v>
      </c>
      <c r="K261" t="n">
        <v>585.7484130859375</v>
      </c>
      <c r="L261" t="n">
        <v>4164.47119140625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573.813232421875</v>
      </c>
      <c r="L265" t="n">
        <v>4122.1904296875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5613.52392578125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4153.482421875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5628.78271484375</v>
      </c>
      <c r="K274" t="n">
        <v>597.4195556640625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5762.1083984375</v>
      </c>
      <c r="K277" t="n">
        <v>631.75244140625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5733.30419921875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5700.9833984375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5779.2685546875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5723.0859375</v>
      </c>
      <c r="K287" t="n">
        <v>607.025390625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4187.75341796875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1340.198486328125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6000.43408203125</v>
      </c>
      <c r="K294" t="n">
        <v>600.419189453125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577.5617065429688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570.9308471679688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3978.06982421875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3953.810302734375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5738.77099609375</v>
      </c>
      <c r="K305" t="n">
        <v>570.9944458007812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3901.3310546875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1018.746704101562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3849.59765625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580.5858154296875</v>
      </c>
      <c r="L314" t="n">
        <v>4086.474853515625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570.4660034179688</v>
      </c>
      <c r="L315" t="n">
        <v>4076.788330078125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5741.2431640625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122.7315063476562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998.680908203125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4421.37158203125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121.6969985961914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4705.32763671875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625.3761596679688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6503.75146484375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4638.365234375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6305.3056640625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6130.29248046875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4674.64111328125</v>
      </c>
      <c r="M345" t="n">
        <v>115.3958358764648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6745.06982421875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6647.916015625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4883.67138671875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6627.85595703125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6647.05859375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4994.21875</v>
      </c>
      <c r="M356" t="n">
        <v>121.6969985961914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6437.30126953125</v>
      </c>
      <c r="K358" t="n">
        <v>694.653564453125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6592.541015625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1131.669189453125</v>
      </c>
      <c r="E362" t="n">
        <v>1504.8369140625</v>
      </c>
      <c r="G362" t="n">
        <v>16.20000076293945</v>
      </c>
      <c r="H362" t="n">
        <v>6550.47412109375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5077.708984375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6658.8466796875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684.0787963867188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6616.59130859375</v>
      </c>
      <c r="K369" t="n">
        <v>686.9757080078125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117.417854309082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1524.991577148438</v>
      </c>
      <c r="G371" t="n">
        <v>16.60000038146973</v>
      </c>
      <c r="H371" t="n">
        <v>6671.208984375</v>
      </c>
      <c r="K371" t="n">
        <v>703.7874755859375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114.83154296875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6813.35498046875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5344.6787109375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738.2220458984375</v>
      </c>
      <c r="L382" t="n">
        <v>5321.88916015625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7101.7939453125</v>
      </c>
      <c r="K384" t="n">
        <v>745.4706420898438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117.2767639160156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5405.04150390625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7146.98486328125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162.1470031738281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698.6520385742188</v>
      </c>
      <c r="L395" t="n">
        <v>5230.73193359375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159.9049224853516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702.1412353515625</v>
      </c>
      <c r="L400" t="n">
        <v>5370.10498046875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5367.98583984375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5733.41357421875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6975.02783203125</v>
      </c>
      <c r="K411" t="n">
        <v>711.1588745117188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7073.9267578125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164.05517578125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6983.12255859375</v>
      </c>
      <c r="K429" t="n">
        <v>734.3298950195312</v>
      </c>
      <c r="L429" t="n">
        <v>7104.013671875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6825.5302734375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7159.89453125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771.6344604492188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6596.11572265625</v>
      </c>
      <c r="K440" t="n">
        <v>794.5055541992188</v>
      </c>
      <c r="L440" t="n">
        <v>7224.33544921875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6612.9892578125</v>
      </c>
      <c r="K443" t="n">
        <v>791.3653564453125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7989.0771484375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6864.595703125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6623.0927734375</v>
      </c>
      <c r="K456" t="n">
        <v>732.1430053710938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6693.681640625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743.244384765625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6890.84814453125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7031.833984375</v>
      </c>
      <c r="K467" t="n">
        <v>694.7451782226562</v>
      </c>
      <c r="L467" t="n">
        <v>7536.0322265625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163.8643798828125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7454.64306640625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7813.53515625</v>
      </c>
      <c r="K479" t="n">
        <v>726.4523315429688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717.0267333984375</v>
      </c>
      <c r="L490" t="n">
        <v>7257.67822265625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7083.55712890625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196.4464263916016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752.9747924804688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7238.1396484375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170.781494140625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8494.6240234375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7272.53515625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7160.228515625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7015.58251953125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7971.4912109375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8129.87890625</v>
      </c>
      <c r="J555" t="n">
        <v>217.1570281982422</v>
      </c>
      <c r="K555" t="n">
        <v>712.6676635742188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715.8571166992188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7833.7939453125</v>
      </c>
      <c r="J569" t="n">
        <v>269.5278625488281</v>
      </c>
      <c r="K569" t="n">
        <v>713.54736328125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670.9598388671875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8074.22998046875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8106.67431640625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660.3597412109375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7303.537109375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8151.4931640625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661.2098999023438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677.7318725585938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7671.43896484375</v>
      </c>
      <c r="J597" t="n">
        <v>245.6096801757812</v>
      </c>
      <c r="K597" t="n">
        <v>639.79833984375</v>
      </c>
      <c r="L597" t="n">
        <v>7129.70361328125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671.9476318359375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680.7098999023438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8100.92041015625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8028.63818359375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9006.59765625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9313.4931640625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10053.759765625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10462.55078125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10282.28515625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10329.193359375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9968.6484375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10907.0146484375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10826.314453125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10592.7470703125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11769.705078125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11080.5107421875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10512.5830078125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11002.6875</v>
      </c>
      <c r="I810" t="n">
        <v>238.0766296386719</v>
      </c>
      <c r="J810" t="n">
        <v>161.3280487060547</v>
      </c>
      <c r="K810" t="n">
        <v>881.2218627929688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11533.0634765625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12832.0712890625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13131.46484375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10811</v>
      </c>
      <c r="C1178" t="n">
        <v>493</v>
      </c>
      <c r="D1178" t="n">
        <v>309.8500061035156</v>
      </c>
      <c r="E1178" t="n">
        <v>1742.400024414062</v>
      </c>
      <c r="F1178" t="n">
        <v>81.26000213623047</v>
      </c>
      <c r="G1178" t="n">
        <v>19.97999954223633</v>
      </c>
      <c r="H1178" t="n">
        <v>10600</v>
      </c>
      <c r="I1178" t="n">
        <v>213.1100006103516</v>
      </c>
      <c r="J1178" t="n">
        <v>170.1999969482422</v>
      </c>
      <c r="K1178" t="n">
        <v>973.7999877929688</v>
      </c>
      <c r="L1178" t="n">
        <v>12341</v>
      </c>
      <c r="M1178" t="n">
        <v>172.4900054931641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-10.87386644682605</v>
      </c>
      <c r="C2" t="n">
        <v>3.99747129944179</v>
      </c>
      <c r="D2" t="n">
        <v>-4.602827047820712</v>
      </c>
      <c r="E2" t="n">
        <v>-13.78525361632546</v>
      </c>
      <c r="F2" t="n">
        <v>-3.284925752331247</v>
      </c>
      <c r="G2" t="n">
        <v>-11.08144124258292</v>
      </c>
      <c r="H2" t="n">
        <v>-8.438466911181663</v>
      </c>
      <c r="I2" t="n">
        <v>-3.399664557023752</v>
      </c>
      <c r="J2" t="n">
        <v>-12.32227424820671</v>
      </c>
      <c r="K2" t="n">
        <v>-7.871335118924428</v>
      </c>
      <c r="L2" t="n">
        <v>-8.684222905524985</v>
      </c>
      <c r="M2" t="n">
        <v>25.55684915013723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6.979545380544949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-3.477691834228502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17.51206719336442</v>
      </c>
      <c r="J20" t="n">
        <v>0.5088551917469486</v>
      </c>
      <c r="K20" t="n">
        <v>4.868519859774412</v>
      </c>
      <c r="L20" t="n">
        <v>21.56215092907419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0.1267333580389662</v>
      </c>
      <c r="J21" t="n">
        <v>-32.75200789922354</v>
      </c>
      <c r="K21" t="n">
        <v>8.182529424569985</v>
      </c>
      <c r="L21" t="n">
        <v>-0.8302258936723428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-2.751386080111362</v>
      </c>
      <c r="J22" t="n">
        <v>-11.17011773849236</v>
      </c>
      <c r="K22" t="n">
        <v>15.56647229710804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13.55049884436159</v>
      </c>
      <c r="J23" t="n">
        <v>8.915042237459803</v>
      </c>
      <c r="K23" t="n">
        <v>3.757645905397267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-2.336414488985361</v>
      </c>
      <c r="J25" t="n">
        <v>-4.887488753958358</v>
      </c>
      <c r="K25" t="n">
        <v>-10.55758511788695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4.974259690014482</v>
      </c>
      <c r="J26" t="n">
        <v>0.836890901778542</v>
      </c>
      <c r="K26" t="n">
        <v>6.983879941119464</v>
      </c>
      <c r="L26" t="n">
        <v>21.63385054221585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4.555325869412208</v>
      </c>
      <c r="J27" t="n">
        <v>-7.72266894251401</v>
      </c>
      <c r="K27" t="n">
        <v>5.776455667154901</v>
      </c>
      <c r="L27" t="n">
        <v>4.687609947423788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12.68999691154522</v>
      </c>
      <c r="J28" t="n">
        <v>-1.994745394958575</v>
      </c>
      <c r="K28" t="n">
        <v>-4.3369858122279</v>
      </c>
      <c r="L28" t="n">
        <v>3.805121655425658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16.4673381879477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-2.005261272408654</v>
      </c>
      <c r="J30" t="n">
        <v>-8.533875618037568</v>
      </c>
      <c r="K30" t="n">
        <v>-3.262048834671194</v>
      </c>
      <c r="L30" t="n">
        <v>-0.4188905684673228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-1.892957364084158</v>
      </c>
      <c r="J31" t="n">
        <v>25.51115564643811</v>
      </c>
      <c r="K31" t="n">
        <v>-4.440160247957325</v>
      </c>
      <c r="L31" t="n">
        <v>8.535842696020568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-9.583475767186355</v>
      </c>
      <c r="J32" t="n">
        <v>-0.9436153680805415</v>
      </c>
      <c r="K32" t="n">
        <v>11.54519551389639</v>
      </c>
      <c r="L32" t="n">
        <v>-4.247236951609845</v>
      </c>
      <c r="M32" t="n">
        <v>-10.22932176760586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9.362570204081845</v>
      </c>
      <c r="J33" t="n">
        <v>19.20438947104273</v>
      </c>
      <c r="K33" t="n">
        <v>-5.355608153925695</v>
      </c>
      <c r="L33" t="n">
        <v>-0.6672166129330082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9.012837329608047</v>
      </c>
      <c r="J34" t="n">
        <v>37.23644164193811</v>
      </c>
      <c r="K34" t="n">
        <v>-6.343701112370992</v>
      </c>
      <c r="L34" t="n">
        <v>1.60930241977788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4.329737283256585</v>
      </c>
      <c r="K35" t="n">
        <v>2.890395581510252</v>
      </c>
      <c r="L35" t="n">
        <v>-5.955044460597014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6.203028224856655</v>
      </c>
      <c r="K36" t="n">
        <v>-4.948190970979304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-7.433777331553437</v>
      </c>
      <c r="E37" t="n">
        <v>1.902288172680344</v>
      </c>
      <c r="G37" t="n">
        <v>1.523808070591515</v>
      </c>
      <c r="H37" t="n">
        <v>-2.561018699041573</v>
      </c>
      <c r="K37" t="n">
        <v>-4.072594866321655</v>
      </c>
      <c r="L37" t="n">
        <v>-1.088908215213202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-2.964705661777545</v>
      </c>
      <c r="K38" t="n">
        <v>9.043003128207982</v>
      </c>
      <c r="L38" t="n">
        <v>8.187343678484659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-1.4025263361927</v>
      </c>
      <c r="K39" t="n">
        <v>-1.880754013098362</v>
      </c>
      <c r="L39" t="n">
        <v>27.54784237456214</v>
      </c>
      <c r="M39" t="n">
        <v>10.92284703060897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-0.4178815677510994</v>
      </c>
      <c r="E40" t="n">
        <v>4.600795454572748</v>
      </c>
      <c r="G40" t="n">
        <v>-3.012048123553901</v>
      </c>
      <c r="H40" t="n">
        <v>7.694276565664193</v>
      </c>
      <c r="K40" t="n">
        <v>1.950965644001745</v>
      </c>
      <c r="L40" t="n">
        <v>2.145154360030865</v>
      </c>
      <c r="M40" t="n">
        <v>34.49043343028839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11.20976913513116</v>
      </c>
      <c r="E41" t="n">
        <v>5.358541326687671</v>
      </c>
      <c r="G41" t="n">
        <v>12.54237546759136</v>
      </c>
      <c r="H41" t="n">
        <v>-3.403991770420178</v>
      </c>
      <c r="K41" t="n">
        <v>2.878135019113137</v>
      </c>
      <c r="L41" t="n">
        <v>3.67720144326702</v>
      </c>
      <c r="M41" t="n">
        <v>0.1204857116495539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6.088685433670449</v>
      </c>
      <c r="K42" t="n">
        <v>11.3015468741916</v>
      </c>
      <c r="L42" t="n">
        <v>5.780401226128418</v>
      </c>
      <c r="M42" t="n">
        <v>-5.323198396538908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4.382548573704237</v>
      </c>
      <c r="E43" t="n">
        <v>6.960121314625711</v>
      </c>
      <c r="G43" t="n">
        <v>13.17830087760219</v>
      </c>
      <c r="H43" t="n">
        <v>15.67288131005173</v>
      </c>
      <c r="K43" t="n">
        <v>11.81023774964078</v>
      </c>
      <c r="L43" t="n">
        <v>19.34756655524972</v>
      </c>
      <c r="M43" t="n">
        <v>-6.770646473679021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-3.579453726032455</v>
      </c>
      <c r="E44" t="n">
        <v>-5.123978488521919</v>
      </c>
      <c r="G44" t="n">
        <v>3.199996948242179</v>
      </c>
      <c r="H44" t="n">
        <v>-5.341245998360744</v>
      </c>
      <c r="K44" t="n">
        <v>-8.104429143408765</v>
      </c>
      <c r="L44" t="n">
        <v>-4.975313878340826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6.291676429067006</v>
      </c>
      <c r="K45" t="n">
        <v>3.834269691193137</v>
      </c>
      <c r="L45" t="n">
        <v>0.5053726150164417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-11.49949357445349</v>
      </c>
      <c r="E46" t="n">
        <v>-13.2700170678308</v>
      </c>
      <c r="G46" t="n">
        <v>-13.37209908365209</v>
      </c>
      <c r="H46" t="n">
        <v>2.479269346328894</v>
      </c>
      <c r="K46" t="n">
        <v>-10.47572825847366</v>
      </c>
      <c r="L46" t="n">
        <v>-3.787641613927917</v>
      </c>
      <c r="M46" t="n">
        <v>-5.742505935575326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9.164431770118942</v>
      </c>
      <c r="E47" t="n">
        <v>-4.835539705290404</v>
      </c>
      <c r="G47" t="n">
        <v>54.26010180623355</v>
      </c>
      <c r="H47" t="n">
        <v>-8.790370517543067</v>
      </c>
      <c r="K47" t="n">
        <v>-2.168592373279488</v>
      </c>
      <c r="L47" t="n">
        <v>-7.680754995373629</v>
      </c>
      <c r="M47" t="n">
        <v>21.99911340168716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-4.841537588990907</v>
      </c>
      <c r="E48" t="n">
        <v>-3.614818678190013</v>
      </c>
      <c r="G48" t="n">
        <v>8.780484083222184</v>
      </c>
      <c r="H48" t="n">
        <v>-5.489743577484218</v>
      </c>
      <c r="K48" t="n">
        <v>-5.923073303754222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4.222497450211815</v>
      </c>
      <c r="K49" t="n">
        <v>-2.612548806975545</v>
      </c>
      <c r="L49" t="n">
        <v>5.202013081505119</v>
      </c>
      <c r="M49" t="n">
        <v>6.346045593347216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-2.4900540574187</v>
      </c>
      <c r="E50" t="n">
        <v>-1.053212926014724</v>
      </c>
      <c r="G50" t="n">
        <v>3.999996185302734</v>
      </c>
      <c r="H50" t="n">
        <v>18.81616330921016</v>
      </c>
      <c r="K50" t="n">
        <v>0.4037688162337183</v>
      </c>
      <c r="L50" t="n">
        <v>22.62478071128911</v>
      </c>
      <c r="M50" t="n">
        <v>-10.83111649477082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8.802893417333113</v>
      </c>
      <c r="E51" t="n">
        <v>12.72328363035087</v>
      </c>
      <c r="G51" t="n">
        <v>0.5025144893802347</v>
      </c>
      <c r="H51" t="n">
        <v>5.00297005597985</v>
      </c>
      <c r="K51" t="n">
        <v>1.347605856623901</v>
      </c>
      <c r="L51" t="n">
        <v>6.260550965335798</v>
      </c>
      <c r="M51" t="n">
        <v>3.476662416549159</v>
      </c>
    </row>
    <row r="52">
      <c r="A52" s="2" t="n">
        <v>44773</v>
      </c>
      <c r="B52" t="n">
        <v>5.607556036531847</v>
      </c>
      <c r="C52" t="n">
        <v>20.5480077385237</v>
      </c>
      <c r="D52" t="n">
        <v>10.97786582756737</v>
      </c>
      <c r="E52" t="n">
        <v>37.65041362031427</v>
      </c>
      <c r="G52" t="n">
        <v>-23.16602350722535</v>
      </c>
      <c r="H52" t="n">
        <v>13.51521718122493</v>
      </c>
      <c r="K52" t="n">
        <v>33.48948131663168</v>
      </c>
      <c r="L52" t="n">
        <v>5.804032858356223</v>
      </c>
      <c r="M52" t="n">
        <v>4.672490819935549</v>
      </c>
    </row>
    <row r="53">
      <c r="A53" s="2" t="n">
        <v>44742</v>
      </c>
      <c r="B53" t="n">
        <v>-0.4732431542801674</v>
      </c>
      <c r="C53" t="n">
        <v>1.541293114275266</v>
      </c>
      <c r="D53" t="n">
        <v>3.413629135002849</v>
      </c>
      <c r="E53" t="n">
        <v>-15.45007206139117</v>
      </c>
      <c r="G53" t="n">
        <v>-7.829184103464359</v>
      </c>
      <c r="H53" t="n">
        <v>-9.836011399531753</v>
      </c>
      <c r="K53" t="n">
        <v>-10.88409297029869</v>
      </c>
      <c r="L53" t="n">
        <v>-1.395421862921131</v>
      </c>
      <c r="M53" t="n">
        <v>-11.2321891666273</v>
      </c>
    </row>
    <row r="54">
      <c r="A54" s="2" t="n">
        <v>44712</v>
      </c>
      <c r="B54" t="n">
        <v>3.607663122669447</v>
      </c>
      <c r="C54" t="n">
        <v>-18.70526678591972</v>
      </c>
      <c r="D54" t="n">
        <v>-9.797759521236937</v>
      </c>
      <c r="E54" t="n">
        <v>-13.25953855535914</v>
      </c>
      <c r="G54" t="n">
        <v>-18.07579881486362</v>
      </c>
      <c r="H54" t="n">
        <v>-1.080390090444672</v>
      </c>
      <c r="K54" t="n">
        <v>-8.837925905801214</v>
      </c>
      <c r="L54" t="n">
        <v>-1.271989323159761</v>
      </c>
      <c r="M54" t="n">
        <v>-11.13594630059108</v>
      </c>
    </row>
    <row r="55">
      <c r="A55" s="2" t="n">
        <v>44681</v>
      </c>
      <c r="B55" t="n">
        <v>2.095545343391558</v>
      </c>
      <c r="C55" t="n">
        <v>2.633200809163316</v>
      </c>
      <c r="D55" t="n">
        <v>2.14012516612514</v>
      </c>
      <c r="E55" t="n">
        <v>-12.5981493019645</v>
      </c>
      <c r="G55" t="n">
        <v>20.77464682316641</v>
      </c>
      <c r="H55" t="n">
        <v>3.16100892056157</v>
      </c>
      <c r="K55" t="n">
        <v>-8.101299587840094</v>
      </c>
      <c r="L55" t="n">
        <v>5.46674620518488</v>
      </c>
      <c r="M55" t="n">
        <v>-4.719653431653514</v>
      </c>
    </row>
    <row r="56">
      <c r="A56" s="2" t="n">
        <v>44651</v>
      </c>
      <c r="B56" t="n">
        <v>3.474151386932856</v>
      </c>
      <c r="C56" t="n">
        <v>0.6471530778095591</v>
      </c>
      <c r="D56" t="n">
        <v>-6.287060956852885</v>
      </c>
      <c r="E56" t="n">
        <v>6.544241539156315</v>
      </c>
      <c r="G56" t="n">
        <v>5.185183772334345</v>
      </c>
      <c r="H56" t="n">
        <v>-3.67809677602885</v>
      </c>
      <c r="K56" t="n">
        <v>3.679491818365799</v>
      </c>
      <c r="L56" t="n">
        <v>4.600771597136499</v>
      </c>
      <c r="M56" t="n">
        <v>10.63998305329252</v>
      </c>
    </row>
    <row r="57">
      <c r="A57" s="2" t="n">
        <v>44620</v>
      </c>
      <c r="B57" t="n">
        <v>-0.9622027210822726</v>
      </c>
      <c r="C57" t="n">
        <v>-9.038293851976309</v>
      </c>
      <c r="D57" t="n">
        <v>-4.137754255448478</v>
      </c>
      <c r="E57" t="n">
        <v>2.05870678838449</v>
      </c>
      <c r="G57" t="n">
        <v>-19.64285349359302</v>
      </c>
      <c r="H57" t="n">
        <v>0.8148691293289323</v>
      </c>
      <c r="K57" t="n">
        <v>0.02929126930621972</v>
      </c>
      <c r="L57" t="n">
        <v>-3.888926705580042</v>
      </c>
      <c r="M57" t="n">
        <v>4.470873970535094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11.27006998764923</v>
      </c>
      <c r="C2" t="n">
        <v>-17.69616026711185</v>
      </c>
      <c r="D2" t="n">
        <v>-2.14639309351542</v>
      </c>
      <c r="E2" t="n">
        <v>-2.123352870160988</v>
      </c>
      <c r="F2" t="n">
        <v>-7.131426130022323</v>
      </c>
      <c r="G2" t="n">
        <v>13.20113299753189</v>
      </c>
      <c r="H2" t="n">
        <v>0.5510185440964044</v>
      </c>
      <c r="I2" t="n">
        <v>-14.25509017614928</v>
      </c>
      <c r="J2" t="n">
        <v>-11.52092466922358</v>
      </c>
      <c r="K2" t="n">
        <v>-3.080369465740851</v>
      </c>
      <c r="L2" t="n">
        <v>-0.1158329630973065</v>
      </c>
      <c r="M2" t="n">
        <v>33.30702406702342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4.932376206412425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13.26432498837111</v>
      </c>
      <c r="J9" t="n">
        <v>0.7192948470679639</v>
      </c>
      <c r="K9" t="n">
        <v>-11.42412708298189</v>
      </c>
      <c r="L9" t="n">
        <v>-18.07669771796158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23.6842350610309</v>
      </c>
      <c r="J10" t="n">
        <v>-8.80651079886643</v>
      </c>
      <c r="K10" t="n">
        <v>8.255860280004089</v>
      </c>
      <c r="L10" t="n">
        <v>32.18084440759661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25.87929239781255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7.793893708374156</v>
      </c>
      <c r="J12" t="n">
        <v>62.04818443660498</v>
      </c>
      <c r="K12" t="n">
        <v>-1.125854023976236</v>
      </c>
      <c r="L12" t="n">
        <v>-3.355445245892874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7.963697289117033</v>
      </c>
      <c r="K13" t="n">
        <v>-6.183782161019524</v>
      </c>
      <c r="L13" t="n">
        <v>-2.546245839124794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-7.535481217393336</v>
      </c>
      <c r="E14" t="n">
        <v>0.8017142128490473</v>
      </c>
      <c r="G14" t="n">
        <v>58.13252648658003</v>
      </c>
      <c r="H14" t="n">
        <v>3.035797777237126</v>
      </c>
      <c r="K14" t="n">
        <v>9.079552997549012</v>
      </c>
      <c r="L14" t="n">
        <v>40.95073444105939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20.86226178875308</v>
      </c>
      <c r="E15" t="n">
        <v>20.71101896091789</v>
      </c>
      <c r="G15" t="n">
        <v>28.68217730506415</v>
      </c>
      <c r="H15" t="n">
        <v>18.53860211822145</v>
      </c>
      <c r="K15" t="n">
        <v>28.02826317152818</v>
      </c>
      <c r="L15" t="n">
        <v>30.88866679947446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-13.38108565957134</v>
      </c>
      <c r="E16" t="n">
        <v>-18.17681286010608</v>
      </c>
      <c r="G16" t="n">
        <v>-25.00000554461788</v>
      </c>
      <c r="H16" t="n">
        <v>3.108877910150443</v>
      </c>
      <c r="K16" t="n">
        <v>-14.57675020856705</v>
      </c>
      <c r="L16" t="n">
        <v>-8.112469035867353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1.014786728814587</v>
      </c>
      <c r="E17" t="n">
        <v>-7.775506175943314</v>
      </c>
      <c r="G17" t="n">
        <v>65.38462878684371</v>
      </c>
      <c r="H17" t="n">
        <v>-10.15764884212692</v>
      </c>
      <c r="K17" t="n">
        <v>-10.36772420179038</v>
      </c>
      <c r="L17" t="n">
        <v>-7.822059053076269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17.7404602864953</v>
      </c>
      <c r="E18" t="n">
        <v>53.52985816221314</v>
      </c>
      <c r="G18" t="n">
        <v>-19.69112145399766</v>
      </c>
      <c r="H18" t="n">
        <v>41.62215296414078</v>
      </c>
      <c r="K18" t="n">
        <v>35.83464572930299</v>
      </c>
      <c r="L18" t="n">
        <v>37.86452501059707</v>
      </c>
      <c r="M18" t="n">
        <v>-3.419755601226049</v>
      </c>
    </row>
    <row r="19">
      <c r="A19" s="2" t="n">
        <v>44742</v>
      </c>
      <c r="B19" t="n">
        <v>5.278217711863653</v>
      </c>
      <c r="C19" t="n">
        <v>-15.27862934170427</v>
      </c>
      <c r="D19" t="n">
        <v>-4.722250619681956</v>
      </c>
      <c r="E19" t="n">
        <v>-35.90035877482835</v>
      </c>
      <c r="G19" t="n">
        <v>-8.802817019648179</v>
      </c>
      <c r="H19" t="n">
        <v>-7.990834583267614</v>
      </c>
      <c r="K19" t="n">
        <v>-25.34157923273444</v>
      </c>
      <c r="L19" t="n">
        <v>2.672234362941395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-11.88989243272046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-8.574449362819758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-15.75087452517058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-14.98286368579191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-23.20951648603667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-4.669701534201243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-7.809358011962986</v>
      </c>
      <c r="I33" t="n">
        <v>24.03280480997065</v>
      </c>
      <c r="J33" t="n">
        <v>9.908571952827995</v>
      </c>
      <c r="K33" t="n">
        <v>5.888652113019743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-11.64876086137199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-14.40349440926552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-23.45966516822336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-24.48038784658282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-45.9975241500934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-20.85509220904584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25.76021247700315</v>
      </c>
      <c r="C149" t="n">
        <v>109.4307615899062</v>
      </c>
      <c r="D149" t="n">
        <v>-43.66298505753351</v>
      </c>
      <c r="E149" t="n">
        <v>-13.86937076131287</v>
      </c>
      <c r="F149" t="n">
        <v>-27.19290234580126</v>
      </c>
      <c r="G149" t="n">
        <v>2.724929349652006</v>
      </c>
      <c r="H149" t="n">
        <v>-13.38546611568638</v>
      </c>
      <c r="I149" t="n">
        <v>-40.63449664079211</v>
      </c>
      <c r="J149" t="n">
        <v>-16.35698358856033</v>
      </c>
      <c r="K149" t="n">
        <v>-1.126580497789798</v>
      </c>
      <c r="L149" t="n">
        <v>-28.60704584019646</v>
      </c>
      <c r="M149" t="n">
        <v>35.63675623322509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2026-09-30T18:32:01Z</dcterms:created>
  <dcterms:modified xmlns:dcterms="http://purl.org/dc/terms/" xmlns:xsi="http://www.w3.org/2001/XMLSchema-instance" xsi:type="dcterms:W3CDTF">2026-09-30T18:32:02Z</dcterms:modified>
</cp:coreProperties>
</file>