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108.4458999633789</v>
      </c>
      <c r="G2" t="n">
        <v>57.95503616333008</v>
      </c>
      <c r="H2" t="n">
        <v>106.799446105957</v>
      </c>
      <c r="I2" t="n">
        <v>109.804084777832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106.8398132324219</v>
      </c>
      <c r="G3" t="n">
        <v>58.51945114135742</v>
      </c>
      <c r="H3" t="n">
        <v>112.6480026245117</v>
      </c>
      <c r="I3" t="n">
        <v>113.4501190185547</v>
      </c>
      <c r="J3" t="n">
        <v>127.9993286132812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60.16137313842773</v>
      </c>
      <c r="H4" t="n">
        <v>111.885124206543</v>
      </c>
      <c r="I4" t="n">
        <v>115.4075164794922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107.9919815063477</v>
      </c>
      <c r="G5" t="n">
        <v>60.16137313842773</v>
      </c>
      <c r="H5" t="n">
        <v>110.952766418457</v>
      </c>
      <c r="I5" t="n">
        <v>115.7528915405273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109.5980682373047</v>
      </c>
      <c r="G6" t="n">
        <v>60.80275726318359</v>
      </c>
      <c r="H6" t="n">
        <v>111.3342056274414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61.41848373413086</v>
      </c>
      <c r="H7" t="n">
        <v>111.7580184936523</v>
      </c>
      <c r="I7" t="n">
        <v>121.548225402832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159.7158050537109</v>
      </c>
      <c r="F8" t="n">
        <v>110.7153625488281</v>
      </c>
      <c r="G8" t="n">
        <v>60.85406494140625</v>
      </c>
      <c r="H8" t="n">
        <v>112.1394195556641</v>
      </c>
      <c r="I8" t="n">
        <v>123.5439682006836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111.2740325927734</v>
      </c>
      <c r="G9" t="n">
        <v>61.13628005981445</v>
      </c>
      <c r="H9" t="n">
        <v>113.4532318115234</v>
      </c>
      <c r="I9" t="n">
        <v>126.6143341064453</v>
      </c>
      <c r="J9" t="n">
        <v>124.5653381347656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115.0448303222656</v>
      </c>
      <c r="G10" t="n">
        <v>62.16247940063477</v>
      </c>
      <c r="H10" t="n">
        <v>114.3855895996094</v>
      </c>
      <c r="I10" t="n">
        <v>125.8467330932617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63.26565170288086</v>
      </c>
      <c r="H11" t="n">
        <v>114.7246551513672</v>
      </c>
      <c r="I11" t="n">
        <v>123.6207275390625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63.49655532836914</v>
      </c>
      <c r="H12" t="n">
        <v>115.7841644287109</v>
      </c>
      <c r="I12" t="n">
        <v>127.3051681518555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63.59917449951172</v>
      </c>
      <c r="H13" t="n">
        <v>114.4280014038086</v>
      </c>
      <c r="I13" t="n">
        <v>125.7699966430664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64.18924713134766</v>
      </c>
      <c r="H14" t="n">
        <v>114.2584686279297</v>
      </c>
      <c r="I14" t="n">
        <v>130.6825866699219</v>
      </c>
      <c r="J14" t="n">
        <v>124.3830337524414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115.2543411254883</v>
      </c>
      <c r="G15" t="n">
        <v>64.39447784423828</v>
      </c>
      <c r="H15" t="n">
        <v>114.3432159423828</v>
      </c>
      <c r="I15" t="n">
        <v>128.07275390625</v>
      </c>
      <c r="J15" t="n">
        <v>130.4608612060547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110.8550186157227</v>
      </c>
      <c r="G16" t="n">
        <v>62.4446907043457</v>
      </c>
      <c r="H16" t="n">
        <v>113.6651306152344</v>
      </c>
      <c r="I16" t="n">
        <v>125.6164398193359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109.1442108154297</v>
      </c>
      <c r="G17" t="n">
        <v>61.75199890136719</v>
      </c>
      <c r="H17" t="n">
        <v>112.3937225341797</v>
      </c>
      <c r="I17" t="n">
        <v>127.1900329589844</v>
      </c>
      <c r="J17" t="n">
        <v>130.0657653808594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62.3164176940918</v>
      </c>
      <c r="H18" t="n">
        <v>114.6822738647461</v>
      </c>
      <c r="I18" t="n">
        <v>126.7678451538086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112.1119842529297</v>
      </c>
      <c r="G19" t="n">
        <v>62.95779418945312</v>
      </c>
      <c r="H19" t="n">
        <v>114.4280014038086</v>
      </c>
      <c r="I19" t="n">
        <v>127.1900329589844</v>
      </c>
      <c r="J19" t="n">
        <v>130.5823974609375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63.67612457275391</v>
      </c>
      <c r="H20" t="n">
        <v>118.793212890625</v>
      </c>
      <c r="I20" t="n">
        <v>129.5695648193359</v>
      </c>
      <c r="J20" t="n">
        <v>127.7561798095703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111.588249206543</v>
      </c>
      <c r="G21" t="n">
        <v>64.24055480957031</v>
      </c>
      <c r="H21" t="n">
        <v>120.4036560058594</v>
      </c>
      <c r="I21" t="n">
        <v>132.4864196777344</v>
      </c>
      <c r="J21" t="n">
        <v>130.9166870117188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113.8577041625977</v>
      </c>
      <c r="G22" t="n">
        <v>62.4703483581543</v>
      </c>
      <c r="H22" t="n">
        <v>119.6407928466797</v>
      </c>
      <c r="I22" t="n">
        <v>131.2198791503906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114.4163513183594</v>
      </c>
      <c r="G23" t="n">
        <v>63.85573196411133</v>
      </c>
      <c r="H23" t="n">
        <v>119.6407928466797</v>
      </c>
      <c r="I23" t="n">
        <v>131.4885559082031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112.6357040405273</v>
      </c>
      <c r="G24" t="n">
        <v>63.95834350585938</v>
      </c>
      <c r="H24" t="n">
        <v>119.2046508789062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63.7017936706543</v>
      </c>
      <c r="H25" t="n">
        <v>117.0674285888672</v>
      </c>
      <c r="I25" t="n">
        <v>130.1836547851562</v>
      </c>
      <c r="J25" t="n">
        <v>127.4522857666016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112.3913192749023</v>
      </c>
      <c r="G26" t="n">
        <v>63.0604133605957</v>
      </c>
      <c r="H26" t="n">
        <v>117.8961334228516</v>
      </c>
      <c r="I26" t="n">
        <v>132.1026306152344</v>
      </c>
      <c r="J26" t="n">
        <v>129.85302734375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111.692985534668</v>
      </c>
      <c r="G27" t="n">
        <v>62.26511383056641</v>
      </c>
      <c r="H27" t="n">
        <v>117.7652893066406</v>
      </c>
      <c r="I27" t="n">
        <v>128.1495361328125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117.7332763671875</v>
      </c>
      <c r="G28" t="n">
        <v>64.22829437255859</v>
      </c>
      <c r="H28" t="n">
        <v>117.8089218139648</v>
      </c>
      <c r="I28" t="n">
        <v>125.8467330932617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117.3492202758789</v>
      </c>
      <c r="G29" t="n">
        <v>63.64464950561523</v>
      </c>
      <c r="H29" t="n">
        <v>119.0301742553711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64.75888824462891</v>
      </c>
      <c r="H30" t="n">
        <v>119.6407928466797</v>
      </c>
      <c r="I30" t="n">
        <v>129.0706329345703</v>
      </c>
      <c r="J30" t="n">
        <v>126.2975234985352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61.84062957763672</v>
      </c>
      <c r="H31" t="n">
        <v>115.58447265625</v>
      </c>
      <c r="I31" t="n">
        <v>127.5738372802734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63.00793075561523</v>
      </c>
      <c r="H32" t="n">
        <v>118.0706253051758</v>
      </c>
      <c r="I32" t="n">
        <v>126.000244140625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114.4163513183594</v>
      </c>
      <c r="G33" t="n">
        <v>64.46705627441406</v>
      </c>
      <c r="H33" t="n">
        <v>116.1950836181641</v>
      </c>
      <c r="I33" t="n">
        <v>129.377685546875</v>
      </c>
      <c r="J33" t="n">
        <v>122.6230010986328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113.8577041625977</v>
      </c>
      <c r="G34" t="n">
        <v>64.41400146484375</v>
      </c>
      <c r="H34" t="n">
        <v>115.8025512695312</v>
      </c>
      <c r="I34" t="n">
        <v>131.8339691162109</v>
      </c>
      <c r="J34" t="n">
        <v>123.0602340698242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64.28134918212891</v>
      </c>
      <c r="H35" t="n">
        <v>115.4536056518555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116.0336837768555</v>
      </c>
      <c r="G36" t="n">
        <v>63.2466926574707</v>
      </c>
      <c r="H36" t="n">
        <v>115.1046752929688</v>
      </c>
      <c r="I36" t="n">
        <v>126.7456130981445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115.0979461669922</v>
      </c>
      <c r="G37" t="n">
        <v>62.1324577331543</v>
      </c>
      <c r="H37" t="n">
        <v>115.2355270385742</v>
      </c>
      <c r="I37" t="n">
        <v>127.9479217529297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62.15898132324219</v>
      </c>
      <c r="H38" t="n">
        <v>113.5780868530273</v>
      </c>
      <c r="I38" t="n">
        <v>124.6900863647461</v>
      </c>
      <c r="J38" t="n">
        <v>123.7161178588867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107.9718246459961</v>
      </c>
      <c r="G39" t="n">
        <v>58.36525726318359</v>
      </c>
      <c r="H39" t="n">
        <v>108.5185317993164</v>
      </c>
      <c r="I39" t="n">
        <v>121.5098037719727</v>
      </c>
      <c r="J39" t="n">
        <v>119.3746643066406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117.6532516479492</v>
      </c>
      <c r="G40" t="n">
        <v>59.61213684082031</v>
      </c>
      <c r="H40" t="n">
        <v>113.7089462280273</v>
      </c>
      <c r="I40" t="n">
        <v>123.7204895019531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122.0441207885742</v>
      </c>
      <c r="G41" t="n">
        <v>61.01821517944336</v>
      </c>
      <c r="H41" t="n">
        <v>116.4567947387695</v>
      </c>
      <c r="I41" t="n">
        <v>124.6125030517578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133.0212554931641</v>
      </c>
      <c r="G42" t="n">
        <v>59.55907821655273</v>
      </c>
      <c r="H42" t="n">
        <v>114.2323455810547</v>
      </c>
      <c r="I42" t="n">
        <v>126.3965606689453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60.8325080871582</v>
      </c>
      <c r="H43" t="n">
        <v>115.2355270385742</v>
      </c>
      <c r="I43" t="n">
        <v>132.0977783203125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60.08967590332031</v>
      </c>
      <c r="H44" t="n">
        <v>113.5780868530273</v>
      </c>
      <c r="I44" t="n">
        <v>128.1806182861328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135.8285217285156</v>
      </c>
      <c r="G45" t="n">
        <v>59.55907821655273</v>
      </c>
      <c r="H45" t="n">
        <v>113.4472503662109</v>
      </c>
      <c r="I45" t="n">
        <v>145.0128173828125</v>
      </c>
      <c r="J45" t="n">
        <v>132.9300537109375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136.1524505615234</v>
      </c>
      <c r="G46" t="n">
        <v>62.10591888427734</v>
      </c>
      <c r="H46" t="n">
        <v>116.6748962402344</v>
      </c>
      <c r="I46" t="n">
        <v>138.9237670898438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134.3529357910156</v>
      </c>
      <c r="G47" t="n">
        <v>62.05286407470703</v>
      </c>
      <c r="H47" t="n">
        <v>114.7121353149414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115.9770278930664</v>
      </c>
      <c r="I48" t="n">
        <v>135.2392883300781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129.8180847167969</v>
      </c>
      <c r="G50" t="n">
        <v>64.09564971923828</v>
      </c>
      <c r="H50" t="n">
        <v>115.2791442871094</v>
      </c>
      <c r="I50" t="n">
        <v>133.2612915039062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63.14058685302734</v>
      </c>
      <c r="H51" t="n">
        <v>114.3195724487305</v>
      </c>
      <c r="I51" t="n">
        <v>127.0171279907227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127.3347473144531</v>
      </c>
      <c r="G52" t="n">
        <v>64.70583343505859</v>
      </c>
      <c r="H52" t="n">
        <v>115.8025512695312</v>
      </c>
      <c r="I52" t="n">
        <v>129.7707672119141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150.7178344726562</v>
      </c>
      <c r="F53" t="n">
        <v>127.0827789306641</v>
      </c>
      <c r="G53" t="n">
        <v>64.38748168945312</v>
      </c>
      <c r="H53" t="n">
        <v>115.9333877563477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131.2217559814453</v>
      </c>
      <c r="G54" t="n">
        <v>62.60998916625977</v>
      </c>
      <c r="H54" t="n">
        <v>115.9333877563477</v>
      </c>
      <c r="I54" t="n">
        <v>133.8430786132812</v>
      </c>
      <c r="J54" t="n">
        <v>127.9951553344727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131.9775238037109</v>
      </c>
      <c r="G55" t="n">
        <v>64.01606750488281</v>
      </c>
      <c r="H55" t="n">
        <v>115.8898010253906</v>
      </c>
      <c r="I55" t="n">
        <v>136.0925445556641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134.8927917480469</v>
      </c>
      <c r="G57" t="n">
        <v>63.98952484130859</v>
      </c>
      <c r="H57" t="n">
        <v>118.1142272949219</v>
      </c>
      <c r="I57" t="n">
        <v>137.6438751220703</v>
      </c>
      <c r="J57" t="n">
        <v>131.6494903564453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63.03445053100586</v>
      </c>
      <c r="H58" t="n">
        <v>117.5472106933594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63.64464950561523</v>
      </c>
      <c r="H59" t="n">
        <v>117.5908432006836</v>
      </c>
      <c r="I59" t="n">
        <v>136.7906646728516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62.76916122436523</v>
      </c>
      <c r="H60" t="n">
        <v>117.1982955932617</v>
      </c>
      <c r="I60" t="n">
        <v>132.6407775878906</v>
      </c>
      <c r="J60" t="n">
        <v>131.9930114746094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62.18551254272461</v>
      </c>
      <c r="H61" t="n">
        <v>118.0270080566406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63.11404800415039</v>
      </c>
      <c r="H62" t="n">
        <v>117.7652893066406</v>
      </c>
      <c r="I62" t="n">
        <v>127.1334457397461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64.78542327880859</v>
      </c>
      <c r="H63" t="n">
        <v>124.7003631591797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135.1447296142578</v>
      </c>
      <c r="G64" t="n">
        <v>64.89154052734375</v>
      </c>
      <c r="H64" t="n">
        <v>125.8780059814453</v>
      </c>
      <c r="I64" t="n">
        <v>130.3525390625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133.4673461914062</v>
      </c>
      <c r="I66" t="n">
        <v>134.0370025634766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137.3041229248047</v>
      </c>
      <c r="G67" t="n">
        <v>65.55478668212891</v>
      </c>
      <c r="H67" t="n">
        <v>133.9035186767578</v>
      </c>
      <c r="I67" t="n">
        <v>130.9730529785156</v>
      </c>
      <c r="J67" t="n">
        <v>144.5177001953125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140.0394439697266</v>
      </c>
      <c r="G68" t="n">
        <v>67.35879516601562</v>
      </c>
      <c r="H68" t="n">
        <v>132.6386108398438</v>
      </c>
      <c r="I68" t="n">
        <v>132.5631561279297</v>
      </c>
      <c r="J68" t="n">
        <v>145.2985229492188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141.3710784912109</v>
      </c>
      <c r="G69" t="n">
        <v>68.36692810058594</v>
      </c>
      <c r="H69" t="n">
        <v>133.5545654296875</v>
      </c>
      <c r="I69" t="n">
        <v>132.7958831787109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134.3169555664062</v>
      </c>
      <c r="G71" t="n">
        <v>67.86286163330078</v>
      </c>
      <c r="H71" t="n">
        <v>134.2960662841797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136.3683929443359</v>
      </c>
      <c r="G72" t="n">
        <v>67.96897888183594</v>
      </c>
      <c r="H72" t="n">
        <v>142.3651428222656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142.3428192138672</v>
      </c>
      <c r="G73" t="n">
        <v>69.13628387451172</v>
      </c>
      <c r="H73" t="n">
        <v>140.1406860351562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143.3146057128906</v>
      </c>
      <c r="G74" t="n">
        <v>70.78112030029297</v>
      </c>
      <c r="H74" t="n">
        <v>140.0098571777344</v>
      </c>
      <c r="I74" t="n">
        <v>136.1313323974609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131.5935821533203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137.7720336914062</v>
      </c>
      <c r="G78" t="n">
        <v>68.47303771972656</v>
      </c>
      <c r="H78" t="n">
        <v>136.9566650390625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67.57102966308594</v>
      </c>
      <c r="H79" t="n">
        <v>135.7790222167969</v>
      </c>
      <c r="I79" t="n">
        <v>127.8703384399414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136.9442291259766</v>
      </c>
      <c r="G80" t="n">
        <v>68.95056915283203</v>
      </c>
      <c r="H80" t="n">
        <v>139.3119659423828</v>
      </c>
      <c r="I80" t="n">
        <v>127.8315734863281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66.85472106933594</v>
      </c>
      <c r="H81" t="n">
        <v>136.2588043212891</v>
      </c>
      <c r="I81" t="n">
        <v>124.4573745727539</v>
      </c>
      <c r="J81" t="n">
        <v>142.2688903808594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121.2771072387695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66.77513885498047</v>
      </c>
      <c r="H83" t="n">
        <v>138.3960418701172</v>
      </c>
      <c r="I83" t="n">
        <v>125.8536148071289</v>
      </c>
      <c r="J83" t="n">
        <v>148.4219055175781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133.7770843505859</v>
      </c>
      <c r="G84" t="n">
        <v>66.69556427001953</v>
      </c>
      <c r="H84" t="n">
        <v>138.1779479980469</v>
      </c>
      <c r="I84" t="n">
        <v>127.8703384399414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134.8927917480469</v>
      </c>
      <c r="G85" t="n">
        <v>66.98738861083984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122.4040222167969</v>
      </c>
      <c r="G87" t="n">
        <v>64.73236083984375</v>
      </c>
      <c r="H87" t="n">
        <v>135.6045532226562</v>
      </c>
      <c r="I87" t="n">
        <v>119.8033065795898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122.2600631713867</v>
      </c>
      <c r="G88" t="n">
        <v>63.90994644165039</v>
      </c>
      <c r="H88" t="n">
        <v>133.0747985839844</v>
      </c>
      <c r="I88" t="n">
        <v>123.0223693847656</v>
      </c>
      <c r="J88" t="n">
        <v>149.42138671875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129.58544921875</v>
      </c>
      <c r="I89" t="n">
        <v>121.3934631347656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64.36094665527344</v>
      </c>
      <c r="H90" t="n">
        <v>125.7471771240234</v>
      </c>
      <c r="I90" t="n">
        <v>119.1052017211914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64.78542327880859</v>
      </c>
      <c r="H91" t="n">
        <v>129.3237457275391</v>
      </c>
      <c r="I91" t="n">
        <v>119.0664215087891</v>
      </c>
      <c r="J91" t="n">
        <v>146.9226837158203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126.5516815185547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62.63652038574219</v>
      </c>
      <c r="H93" t="n">
        <v>129.5418243408203</v>
      </c>
      <c r="I93" t="n">
        <v>126.5905151367188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62.21204376220703</v>
      </c>
      <c r="H94" t="n">
        <v>129.1056671142578</v>
      </c>
      <c r="I94" t="n">
        <v>124.1083374023438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130.5014343261719</v>
      </c>
      <c r="I95" t="n">
        <v>125.5821228027344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132.661376953125</v>
      </c>
      <c r="G96" t="n">
        <v>62.45082092285156</v>
      </c>
      <c r="H96" t="n">
        <v>130.9811553955078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131.2577362060547</v>
      </c>
      <c r="G97" t="n">
        <v>62.98140335083008</v>
      </c>
      <c r="H97" t="n">
        <v>128.1460876464844</v>
      </c>
      <c r="I97" t="n">
        <v>116.8557205200195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130.0699920654297</v>
      </c>
      <c r="G98" t="n">
        <v>60.91209030151367</v>
      </c>
      <c r="H98" t="n">
        <v>133.1620330810547</v>
      </c>
      <c r="I98" t="n">
        <v>118.3683166503906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60.5937385559082</v>
      </c>
      <c r="H99" t="n">
        <v>134.4705047607422</v>
      </c>
      <c r="I99" t="n">
        <v>117.8253173828125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130.8977966308594</v>
      </c>
      <c r="G100" t="n">
        <v>60.56721115112305</v>
      </c>
      <c r="H100" t="n">
        <v>131.2428894042969</v>
      </c>
      <c r="I100" t="n">
        <v>111.5423431396484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61.60185623168945</v>
      </c>
      <c r="H101" t="n">
        <v>131.6354370117188</v>
      </c>
      <c r="I101" t="n">
        <v>111.7362899780273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138.8517608642578</v>
      </c>
      <c r="G102" t="n">
        <v>61.54880905151367</v>
      </c>
      <c r="H102" t="n">
        <v>136.0843505859375</v>
      </c>
      <c r="I102" t="n">
        <v>117.3211517333984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141.1191253662109</v>
      </c>
      <c r="G103" t="n">
        <v>62.71611022949219</v>
      </c>
      <c r="H103" t="n">
        <v>136.7822113037109</v>
      </c>
      <c r="I103" t="n">
        <v>116.1576156616211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62.42427825927734</v>
      </c>
      <c r="H104" t="n">
        <v>138.7449798583984</v>
      </c>
      <c r="I104" t="n">
        <v>118.251953125</v>
      </c>
      <c r="J104" t="n">
        <v>140.8945922851562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62.76916122436523</v>
      </c>
      <c r="H105" t="n">
        <v>135.2120208740234</v>
      </c>
      <c r="I105" t="n">
        <v>117.5926361083984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62.3712158203125</v>
      </c>
      <c r="H106" t="n">
        <v>135.386474609375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137.1747589111328</v>
      </c>
      <c r="I107" t="n">
        <v>125.543327331543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142.2708587646484</v>
      </c>
      <c r="G108" t="n">
        <v>62.60998916625977</v>
      </c>
      <c r="H108" t="n">
        <v>137.0003051757812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62.76916122436523</v>
      </c>
      <c r="H109" t="n">
        <v>135.3428649902344</v>
      </c>
      <c r="I109" t="n">
        <v>128.413330078125</v>
      </c>
      <c r="J109" t="n">
        <v>140.4572906494141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142.8826751708984</v>
      </c>
      <c r="G110" t="n">
        <v>62.21204376220703</v>
      </c>
      <c r="H110" t="n">
        <v>135.4300994873047</v>
      </c>
      <c r="I110" t="n">
        <v>127.715202331543</v>
      </c>
      <c r="J110" t="n">
        <v>140.2074584960938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137.5201110839844</v>
      </c>
      <c r="G111" t="n">
        <v>60.2753791809082</v>
      </c>
      <c r="H111" t="n">
        <v>129.8907470703125</v>
      </c>
      <c r="I111" t="n">
        <v>123.7592544555664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138.3478393554688</v>
      </c>
      <c r="G112" t="n">
        <v>58.49789428710938</v>
      </c>
      <c r="H112" t="n">
        <v>132.0715789794922</v>
      </c>
      <c r="I112" t="n">
        <v>120.9668426513672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57.94077682495117</v>
      </c>
      <c r="H113" t="n">
        <v>129.2364654541016</v>
      </c>
      <c r="I113" t="n">
        <v>117.4374771118164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57.38364791870117</v>
      </c>
      <c r="H114" t="n">
        <v>124.7003631591797</v>
      </c>
      <c r="I114" t="n">
        <v>111.3484191894531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131.4736633300781</v>
      </c>
      <c r="G115" t="n">
        <v>55.28780746459961</v>
      </c>
      <c r="H115" t="n">
        <v>122.5195236206055</v>
      </c>
      <c r="I115" t="n">
        <v>109.7195205688477</v>
      </c>
      <c r="J115" t="n">
        <v>132.0242309570312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127.2987747192383</v>
      </c>
      <c r="G116" t="n">
        <v>54.6776237487793</v>
      </c>
      <c r="H116" t="n">
        <v>119.7280502319336</v>
      </c>
      <c r="I116" t="n">
        <v>104.2509841918945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122.0833511352539</v>
      </c>
      <c r="I117" t="n">
        <v>107.8966903686523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56.00410461425781</v>
      </c>
      <c r="H118" t="n">
        <v>120.0769958496094</v>
      </c>
      <c r="I118" t="n">
        <v>104.6000442504883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127.5146942138672</v>
      </c>
      <c r="G119" t="n">
        <v>56.93264389038086</v>
      </c>
      <c r="H119" t="n">
        <v>119.0737991333008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127.0827789306641</v>
      </c>
      <c r="G120" t="n">
        <v>57.56935882568359</v>
      </c>
      <c r="H120" t="n">
        <v>119.1610488891602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131.0417633056641</v>
      </c>
      <c r="G121" t="n">
        <v>58.12648010253906</v>
      </c>
      <c r="H121" t="n">
        <v>120.818473815918</v>
      </c>
      <c r="I121" t="n">
        <v>109.7583236694336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57.46323013305664</v>
      </c>
      <c r="H122" t="n">
        <v>120.9057083129883</v>
      </c>
      <c r="I122" t="n">
        <v>115.8473739624023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123.6535720825195</v>
      </c>
      <c r="I123" t="n">
        <v>119.5706024169922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59.09480667114258</v>
      </c>
      <c r="H124" t="n">
        <v>124.6567459106445</v>
      </c>
      <c r="I124" t="n">
        <v>117.553825378418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131.9055480957031</v>
      </c>
      <c r="G125" t="n">
        <v>59.33358383178711</v>
      </c>
      <c r="H125" t="n">
        <v>122.693977355957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59.17440795898438</v>
      </c>
      <c r="H126" t="n">
        <v>123.3482666015625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57.78158569335938</v>
      </c>
      <c r="H128" t="n">
        <v>121.2110214233398</v>
      </c>
      <c r="I128" t="n">
        <v>93.81812286376953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122.5195236206055</v>
      </c>
      <c r="I129" t="n">
        <v>95.79610443115234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57.86117553710938</v>
      </c>
      <c r="H130" t="n">
        <v>125.354606628418</v>
      </c>
      <c r="I130" t="n">
        <v>94.2447509765625</v>
      </c>
      <c r="J130" t="n">
        <v>136.6780395507812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126.3142013549805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139.571533203125</v>
      </c>
      <c r="G132" t="n">
        <v>56.2296028137207</v>
      </c>
      <c r="H132" t="n">
        <v>128.3205718994141</v>
      </c>
      <c r="I132" t="n">
        <v>96.26152038574219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56.0306282043457</v>
      </c>
      <c r="H133" t="n">
        <v>129.6290740966797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138.2039184570312</v>
      </c>
      <c r="G134" t="n">
        <v>56.30920028686523</v>
      </c>
      <c r="H134" t="n">
        <v>129.3673706054688</v>
      </c>
      <c r="I134" t="n">
        <v>98.62732696533203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98.16191864013672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56.6275520324707</v>
      </c>
      <c r="H136" t="n">
        <v>130.6758728027344</v>
      </c>
      <c r="I136" t="n">
        <v>100.7604293823242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57.30405044555664</v>
      </c>
      <c r="H137" t="n">
        <v>131.5046081542969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131.3301391601562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142.9546661376953</v>
      </c>
      <c r="G139" t="n">
        <v>57.74180221557617</v>
      </c>
      <c r="H139" t="n">
        <v>131.5918121337891</v>
      </c>
      <c r="I139" t="n">
        <v>103.2426147460938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57.42344284057617</v>
      </c>
      <c r="H140" t="n">
        <v>129.9343719482422</v>
      </c>
      <c r="I140" t="n">
        <v>102.7384262084961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57.38364791870117</v>
      </c>
      <c r="H141" t="n">
        <v>130.9375762939453</v>
      </c>
      <c r="I141" t="n">
        <v>100.6828765869141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145.6179809570312</v>
      </c>
      <c r="G142" t="n">
        <v>57.02549743652344</v>
      </c>
      <c r="H142" t="n">
        <v>130.8503265380859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130.588623046875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57.34385681152344</v>
      </c>
      <c r="H144" t="n">
        <v>131.1556396484375</v>
      </c>
      <c r="I144" t="n">
        <v>101.0319290161133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58.06015396118164</v>
      </c>
      <c r="H145" t="n">
        <v>133.4237365722656</v>
      </c>
      <c r="I145" t="n">
        <v>104.0570755004883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153.1400299072266</v>
      </c>
      <c r="G146" t="n">
        <v>56.58774948120117</v>
      </c>
      <c r="H146" t="n">
        <v>136.5205078125</v>
      </c>
      <c r="I146" t="n">
        <v>107.3537063598633</v>
      </c>
      <c r="J146" t="n">
        <v>136.7717590332031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154.9395141601562</v>
      </c>
      <c r="G147" t="n">
        <v>57.26426696777344</v>
      </c>
      <c r="H147" t="n">
        <v>139.1811218261719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139.2683563232422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56.66734313964844</v>
      </c>
      <c r="H149" t="n">
        <v>134.9502868652344</v>
      </c>
      <c r="I149" t="n">
        <v>105.6859817504883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150.0448303222656</v>
      </c>
      <c r="G150" t="n">
        <v>58.17953872680664</v>
      </c>
      <c r="H150" t="n">
        <v>135.7354125976562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155.0475311279297</v>
      </c>
      <c r="G151" t="n">
        <v>58.37850570678711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57.70201110839844</v>
      </c>
      <c r="H152" t="n">
        <v>138.4723968505859</v>
      </c>
      <c r="I152" t="n">
        <v>103.7855834960938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159.5277557373047</v>
      </c>
      <c r="G153" t="n">
        <v>58.40166854858398</v>
      </c>
      <c r="H153" t="n">
        <v>136.6053619384766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58.89554977416992</v>
      </c>
      <c r="H154" t="n">
        <v>140.9173278808594</v>
      </c>
      <c r="I154" t="n">
        <v>107.9742126464844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60.21258163452148</v>
      </c>
      <c r="H155" t="n">
        <v>141.1396179199219</v>
      </c>
      <c r="I155" t="n">
        <v>108.5560150146484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161.6076049804688</v>
      </c>
      <c r="G156" t="n">
        <v>60.377197265625</v>
      </c>
      <c r="H156" t="n">
        <v>143.5400848388672</v>
      </c>
      <c r="I156" t="n">
        <v>108.3232879638672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59.80101013183594</v>
      </c>
      <c r="H157" t="n">
        <v>142.9621734619141</v>
      </c>
      <c r="I157" t="n">
        <v>107.6482543945312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59.38943481445312</v>
      </c>
      <c r="H158" t="n">
        <v>140.2505187988281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159.3088684082031</v>
      </c>
      <c r="G159" t="n">
        <v>58.68976974487305</v>
      </c>
      <c r="H159" t="n">
        <v>139.1391754150391</v>
      </c>
      <c r="I159" t="n">
        <v>104.7495651245117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141.0506896972656</v>
      </c>
      <c r="I160" t="n">
        <v>106.2187576293945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163.2131195068359</v>
      </c>
      <c r="G161" t="n">
        <v>58.07241821289062</v>
      </c>
      <c r="H161" t="n">
        <v>142.9621734619141</v>
      </c>
      <c r="I161" t="n">
        <v>108.0056076049805</v>
      </c>
      <c r="J161" t="n">
        <v>144.7384796142578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58.81324005126953</v>
      </c>
      <c r="H162" t="n">
        <v>141.2729644775391</v>
      </c>
      <c r="I162" t="n">
        <v>108.4424209594727</v>
      </c>
      <c r="J162" t="n">
        <v>142.7514038085938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58.85439300537109</v>
      </c>
      <c r="H165" t="n">
        <v>145.8072204589844</v>
      </c>
      <c r="I165" t="n">
        <v>110.0704498291016</v>
      </c>
      <c r="J165" t="n">
        <v>144.8330383300781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58.56629943847656</v>
      </c>
      <c r="H166" t="n">
        <v>142.873291015625</v>
      </c>
      <c r="I166" t="n">
        <v>106.9732360839844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58.68976974487305</v>
      </c>
      <c r="H167" t="n">
        <v>143.8512725830078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58.40166854858398</v>
      </c>
      <c r="H168" t="n">
        <v>146.2517395019531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58.7720832824707</v>
      </c>
      <c r="H170" t="n">
        <v>148.7411346435547</v>
      </c>
      <c r="I170" t="n">
        <v>105.22607421875</v>
      </c>
      <c r="J170" t="n">
        <v>141.5529174804688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148.2966003417969</v>
      </c>
      <c r="I171" t="n">
        <v>104.7098693847656</v>
      </c>
      <c r="J171" t="n">
        <v>141.5529174804688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59.71870040893555</v>
      </c>
      <c r="H172" t="n">
        <v>148.1187896728516</v>
      </c>
      <c r="I172" t="n">
        <v>106.4173126220703</v>
      </c>
      <c r="J172" t="n">
        <v>140.6066589355469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59.80101013183594</v>
      </c>
      <c r="H173" t="n">
        <v>147.9409637451172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148.8300170898438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59.10134124755859</v>
      </c>
      <c r="H175" t="n">
        <v>153.2309417724609</v>
      </c>
      <c r="I175" t="n">
        <v>105.781982421875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58.89554977416992</v>
      </c>
      <c r="H176" t="n">
        <v>155.6758728027344</v>
      </c>
      <c r="I176" t="n">
        <v>105.3055038452148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57.57852554321289</v>
      </c>
      <c r="H177" t="n">
        <v>153.6309967041016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57.33160018920898</v>
      </c>
      <c r="H178" t="n">
        <v>152.0306701660156</v>
      </c>
      <c r="I178" t="n">
        <v>103.6774673461914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167.7376861572266</v>
      </c>
      <c r="G179" t="n">
        <v>56.87886810302734</v>
      </c>
      <c r="H179" t="n">
        <v>152.8308563232422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168.9783172607422</v>
      </c>
      <c r="G180" t="n">
        <v>56.34382247924805</v>
      </c>
      <c r="H180" t="n">
        <v>149.8969268798828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149.9413604736328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145.7627258300781</v>
      </c>
      <c r="I182" t="n">
        <v>102.1288681030273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54.36828994750977</v>
      </c>
      <c r="H183" t="n">
        <v>141.0062408447266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141.3618469238281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54.12135314941406</v>
      </c>
      <c r="H185" t="n">
        <v>140.4283447265625</v>
      </c>
      <c r="I185" t="n">
        <v>97.32418060302734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54.24481964111328</v>
      </c>
      <c r="H186" t="n">
        <v>141.8508605957031</v>
      </c>
      <c r="I186" t="n">
        <v>100.5802536010742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55.10911560058594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142.5621032714844</v>
      </c>
      <c r="I188" t="n">
        <v>105.1466522216797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162.9211883544922</v>
      </c>
      <c r="G189" t="n">
        <v>55.39722442626953</v>
      </c>
      <c r="H189" t="n">
        <v>144.51806640625</v>
      </c>
      <c r="I189" t="n">
        <v>106.3378829956055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170.4013519287109</v>
      </c>
      <c r="G190" t="n">
        <v>55.76763534545898</v>
      </c>
      <c r="H190" t="n">
        <v>144.8292236328125</v>
      </c>
      <c r="I190" t="n">
        <v>105.3451919555664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55.52067947387695</v>
      </c>
      <c r="H191" t="n">
        <v>146.0739135742188</v>
      </c>
      <c r="I191" t="n">
        <v>106.4570083618164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145.7627258300781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164.5266876220703</v>
      </c>
      <c r="G193" t="n">
        <v>54.28598403930664</v>
      </c>
      <c r="H193" t="n">
        <v>143.1844482421875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135.9702606201172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54.57407379150391</v>
      </c>
      <c r="H196" t="n">
        <v>146.7851867675781</v>
      </c>
      <c r="I196" t="n">
        <v>101.3346786499023</v>
      </c>
      <c r="J196" t="n">
        <v>134.1409454345703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54.36828994750977</v>
      </c>
      <c r="H197" t="n">
        <v>149.7635498046875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102.208251953125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134.9294738769531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175.8746032714844</v>
      </c>
      <c r="G200" t="n">
        <v>55.84994125366211</v>
      </c>
      <c r="H200" t="n">
        <v>148.4299468994141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55.56184005737305</v>
      </c>
      <c r="H201" t="n">
        <v>146.74072265625</v>
      </c>
      <c r="I201" t="n">
        <v>104.4716186523438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175.509765625</v>
      </c>
      <c r="G202" t="n">
        <v>56.01457214355469</v>
      </c>
      <c r="H202" t="n">
        <v>148.4299468994141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175.1083831787109</v>
      </c>
      <c r="G203" t="n">
        <v>55.8911018371582</v>
      </c>
      <c r="H203" t="n">
        <v>150.5637359619141</v>
      </c>
      <c r="I203" t="n">
        <v>103.8363037109375</v>
      </c>
      <c r="J203" t="n">
        <v>137.8311462402344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175.8016357421875</v>
      </c>
      <c r="G204" t="n">
        <v>56.22035598754883</v>
      </c>
      <c r="H204" t="n">
        <v>151.7195281982422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56.17919158935547</v>
      </c>
      <c r="H206" t="n">
        <v>153.8977355957031</v>
      </c>
      <c r="I206" t="n">
        <v>106.4570083618164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179.2680358886719</v>
      </c>
      <c r="G207" t="n">
        <v>56.38498306274414</v>
      </c>
      <c r="H207" t="n">
        <v>161.6326446533203</v>
      </c>
      <c r="I207" t="n">
        <v>107.3305892944336</v>
      </c>
      <c r="J207" t="n">
        <v>148.3340911865234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179.3775024414062</v>
      </c>
      <c r="G208" t="n">
        <v>56.46728897094727</v>
      </c>
      <c r="H208" t="n">
        <v>160.8769073486328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56.54961013793945</v>
      </c>
      <c r="H209" t="n">
        <v>158.3875122070312</v>
      </c>
      <c r="I209" t="n">
        <v>108.3232879638672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179.5599365234375</v>
      </c>
      <c r="G210" t="n">
        <v>56.38498306274414</v>
      </c>
      <c r="H210" t="n">
        <v>157.3206176757812</v>
      </c>
      <c r="I210" t="n">
        <v>109.4748229980469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182.1141510009766</v>
      </c>
      <c r="G211" t="n">
        <v>57.70200729370117</v>
      </c>
      <c r="H211" t="n">
        <v>156.3426818847656</v>
      </c>
      <c r="I211" t="n">
        <v>110.0307235717773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57.24929046630859</v>
      </c>
      <c r="H212" t="n">
        <v>154.1644439697266</v>
      </c>
      <c r="I212" t="n">
        <v>110.1101226806641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185.0697479248047</v>
      </c>
      <c r="G213" t="n">
        <v>57.29043579101562</v>
      </c>
      <c r="H213" t="n">
        <v>153.0086669921875</v>
      </c>
      <c r="I213" t="n">
        <v>111.0631484985352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152.4307556152344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57.16695785522461</v>
      </c>
      <c r="H215" t="n">
        <v>152.4307556152344</v>
      </c>
      <c r="I215" t="n">
        <v>110.5866317749023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57.29043579101562</v>
      </c>
      <c r="H216" t="n">
        <v>153.0086669921875</v>
      </c>
      <c r="I216" t="n">
        <v>113.0485534667969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151.0971832275391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180.5545654296875</v>
      </c>
      <c r="G218" t="n">
        <v>56.87886810302734</v>
      </c>
      <c r="H218" t="n">
        <v>149.6302032470703</v>
      </c>
      <c r="I218" t="n">
        <v>113.7235946655273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57.00233840942383</v>
      </c>
      <c r="H219" t="n">
        <v>147.4519653320312</v>
      </c>
      <c r="I219" t="n">
        <v>112.5720443725586</v>
      </c>
      <c r="J219" t="n">
        <v>141.0308227539062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146.1627960205078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57.61969375610352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57.53737640380859</v>
      </c>
      <c r="H222" t="n">
        <v>149.4079284667969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59.30713272094727</v>
      </c>
      <c r="H223" t="n">
        <v>150.6970672607422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179.7776336669922</v>
      </c>
      <c r="G224" t="n">
        <v>60.377197265625</v>
      </c>
      <c r="H224" t="n">
        <v>150.9193725585938</v>
      </c>
      <c r="I224" t="n">
        <v>117.2000045776367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62.72313690185547</v>
      </c>
      <c r="H225" t="n">
        <v>151.4972534179688</v>
      </c>
      <c r="I225" t="n">
        <v>116.407844543457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61.98232269287109</v>
      </c>
      <c r="H226" t="n">
        <v>151.2749786376953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63.09355926513672</v>
      </c>
      <c r="H227" t="n">
        <v>153.0975646972656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175.6600494384766</v>
      </c>
      <c r="G228" t="n">
        <v>62.72313690185547</v>
      </c>
      <c r="H228" t="n">
        <v>153.0975646972656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63.38166046142578</v>
      </c>
      <c r="H229" t="n">
        <v>153.0531158447266</v>
      </c>
      <c r="I229" t="n">
        <v>117.4918518066406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63.42282104492188</v>
      </c>
      <c r="H230" t="n">
        <v>155.7203063964844</v>
      </c>
      <c r="I230" t="n">
        <v>119.8683776855469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118.7843627929688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63.13471603393555</v>
      </c>
      <c r="H232" t="n">
        <v>152.7864074707031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63.17587280273438</v>
      </c>
      <c r="H233" t="n">
        <v>151.4528045654297</v>
      </c>
      <c r="I233" t="n">
        <v>118.9511260986328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177.7965698242188</v>
      </c>
      <c r="G234" t="n">
        <v>63.38166046142578</v>
      </c>
      <c r="H234" t="n">
        <v>150.6970672607422</v>
      </c>
      <c r="I234" t="n">
        <v>117.3250961303711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150.1636199951172</v>
      </c>
      <c r="I235" t="n">
        <v>118.7009658813477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63.99901962280273</v>
      </c>
      <c r="H236" t="n">
        <v>150.4303588867188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64.287109375</v>
      </c>
      <c r="H238" t="n">
        <v>153.0086669921875</v>
      </c>
      <c r="I238" t="n">
        <v>122.9537048339844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63.34049606323242</v>
      </c>
      <c r="H239" t="n">
        <v>150.9638366699219</v>
      </c>
      <c r="I239" t="n">
        <v>122.7452239990234</v>
      </c>
      <c r="J239" t="n">
        <v>137.7044677734375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176.5923156738281</v>
      </c>
      <c r="G240" t="n">
        <v>64.16364288330078</v>
      </c>
      <c r="H240" t="n">
        <v>152.741943359375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150.9193725585938</v>
      </c>
      <c r="I241" t="n">
        <v>121.6195220947266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173.9119567871094</v>
      </c>
      <c r="G242" t="n">
        <v>62.88777542114258</v>
      </c>
      <c r="H242" t="n">
        <v>149.3190002441406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61.81769180297852</v>
      </c>
      <c r="H243" t="n">
        <v>147.4964141845703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136.9039001464844</v>
      </c>
      <c r="F244" t="n">
        <v>167.0751495361328</v>
      </c>
      <c r="G244" t="n">
        <v>60.089111328125</v>
      </c>
      <c r="H244" t="n">
        <v>144.9181518554688</v>
      </c>
      <c r="I244" t="n">
        <v>116.574592590332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171.5035247802734</v>
      </c>
      <c r="G245" t="n">
        <v>61.24150466918945</v>
      </c>
      <c r="H245" t="n">
        <v>147.274169921875</v>
      </c>
      <c r="I245" t="n">
        <v>117.8253860473633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137.2828521728516</v>
      </c>
      <c r="F246" t="n">
        <v>171.8919982910156</v>
      </c>
      <c r="G246" t="n">
        <v>61.81769180297852</v>
      </c>
      <c r="H246" t="n">
        <v>146.8740692138672</v>
      </c>
      <c r="I246" t="n">
        <v>120.7439575195312</v>
      </c>
      <c r="J246" t="n">
        <v>137.3492889404297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147.4519653320312</v>
      </c>
      <c r="I247" t="n">
        <v>119.9934768676758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61.52960968017578</v>
      </c>
      <c r="H248" t="n">
        <v>148.2521514892578</v>
      </c>
      <c r="I248" t="n">
        <v>120.6188659667969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174.8442840576172</v>
      </c>
      <c r="G249" t="n">
        <v>62.97008514404297</v>
      </c>
      <c r="H249" t="n">
        <v>147.9854125976562</v>
      </c>
      <c r="I249" t="n">
        <v>122.369987487793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149.3634643554688</v>
      </c>
      <c r="I250" t="n">
        <v>125.4552764892578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141.8519287109375</v>
      </c>
      <c r="F251" t="n">
        <v>174.1062164306641</v>
      </c>
      <c r="G251" t="n">
        <v>64.61637115478516</v>
      </c>
      <c r="H251" t="n">
        <v>149.0078582763672</v>
      </c>
      <c r="I251" t="n">
        <v>124.7048034667969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148.1187896728516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151.0527191162109</v>
      </c>
      <c r="I253" t="n">
        <v>122.1615219116211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151.4972534179688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149.3190002441406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68.77321624755859</v>
      </c>
      <c r="H257" t="n">
        <v>147.6297912597656</v>
      </c>
      <c r="I257" t="n">
        <v>122.4116897583008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166.1817016601562</v>
      </c>
      <c r="G258" t="n">
        <v>67.16809844970703</v>
      </c>
      <c r="H258" t="n">
        <v>147.5408782958984</v>
      </c>
      <c r="I258" t="n">
        <v>121.8696670532227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67.74429321289062</v>
      </c>
      <c r="H259" t="n">
        <v>149.1856536865234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67.70314788818359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165.5601806640625</v>
      </c>
      <c r="G261" t="n">
        <v>67.16809844970703</v>
      </c>
      <c r="H261" t="n">
        <v>149.0967407226562</v>
      </c>
      <c r="I261" t="n">
        <v>123.287239074707</v>
      </c>
      <c r="J261" t="n">
        <v>141.0631713867188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67.62082672119141</v>
      </c>
      <c r="H262" t="n">
        <v>150.6526489257812</v>
      </c>
      <c r="I262" t="n">
        <v>124.4546508789062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173.9896850585938</v>
      </c>
      <c r="G263" t="n">
        <v>68.52626800537109</v>
      </c>
      <c r="H263" t="n">
        <v>149.9858245849609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68.23818206787109</v>
      </c>
      <c r="H264" t="n">
        <v>149.9858245849609</v>
      </c>
      <c r="I264" t="n">
        <v>126.4142456054688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178.7677001953125</v>
      </c>
      <c r="G265" t="n">
        <v>68.69089508056641</v>
      </c>
      <c r="H265" t="n">
        <v>148.341064453125</v>
      </c>
      <c r="I265" t="n">
        <v>127.0396270751953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68.44396209716797</v>
      </c>
      <c r="H266" t="n">
        <v>147.6297912597656</v>
      </c>
      <c r="I266" t="n">
        <v>126.8728561401367</v>
      </c>
      <c r="J266" t="n">
        <v>142.710205078125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67.90892028808594</v>
      </c>
      <c r="H267" t="n">
        <v>147.4964141845703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172.7854766845703</v>
      </c>
      <c r="G268" t="n">
        <v>66.67420959472656</v>
      </c>
      <c r="H268" t="n">
        <v>147.85205078125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67.29156494140625</v>
      </c>
      <c r="H269" t="n">
        <v>150.1191864013672</v>
      </c>
      <c r="I269" t="n">
        <v>120.8273239135742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144.5471038818359</v>
      </c>
      <c r="F270" t="n">
        <v>174.6888885498047</v>
      </c>
      <c r="G270" t="n">
        <v>67.29156494140625</v>
      </c>
      <c r="H270" t="n">
        <v>152.1640319824219</v>
      </c>
      <c r="I270" t="n">
        <v>120.8273239135742</v>
      </c>
      <c r="J270" t="n">
        <v>139.932861328125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171.4258422851562</v>
      </c>
      <c r="G271" t="n">
        <v>65.68643951416016</v>
      </c>
      <c r="H271" t="n">
        <v>151.1416473388672</v>
      </c>
      <c r="I271" t="n">
        <v>120.2853012084961</v>
      </c>
      <c r="J271" t="n">
        <v>139.8682556152344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148.3855133056641</v>
      </c>
      <c r="I272" t="n">
        <v>119.6181793212891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151.0311889648438</v>
      </c>
      <c r="I273" t="n">
        <v>120.327018737793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170.6101226806641</v>
      </c>
      <c r="G274" t="n">
        <v>65.23372650146484</v>
      </c>
      <c r="H274" t="n">
        <v>151.4873199462891</v>
      </c>
      <c r="I274" t="n">
        <v>119.6599044799805</v>
      </c>
      <c r="J274" t="n">
        <v>140.1912078857422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65.069091796875</v>
      </c>
      <c r="H275" t="n">
        <v>150.7574920654297</v>
      </c>
      <c r="I275" t="n">
        <v>120.6188659667969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171.5234985351562</v>
      </c>
      <c r="G276" t="n">
        <v>65.23372650146484</v>
      </c>
      <c r="H276" t="n">
        <v>150.9855499267578</v>
      </c>
      <c r="I276" t="n">
        <v>119.9934768676758</v>
      </c>
      <c r="J276" t="n">
        <v>140.1611938476562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151.4417114257812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168.3397827148438</v>
      </c>
      <c r="G278" t="n">
        <v>65.68643951416016</v>
      </c>
      <c r="H278" t="n">
        <v>150.5294036865234</v>
      </c>
      <c r="I278" t="n">
        <v>122.3282928466797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153.1294708251953</v>
      </c>
      <c r="I279" t="n">
        <v>123.5373840332031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168.5387725830078</v>
      </c>
      <c r="G280" t="n">
        <v>65.15140533447266</v>
      </c>
      <c r="H280" t="n">
        <v>151.4873199462891</v>
      </c>
      <c r="I280" t="n">
        <v>123.7875442504883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169.4540710449219</v>
      </c>
      <c r="G281" t="n">
        <v>65.43950653076172</v>
      </c>
      <c r="H281" t="n">
        <v>151.2592620849609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65.68643951416016</v>
      </c>
      <c r="H282" t="n">
        <v>152.7189178466797</v>
      </c>
      <c r="I282" t="n">
        <v>129.9998474121094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66.30380249023438</v>
      </c>
      <c r="H283" t="n">
        <v>153.3119201660156</v>
      </c>
      <c r="I283" t="n">
        <v>130.5835723876953</v>
      </c>
      <c r="J283" t="n">
        <v>141.3512420654297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65.48066711425781</v>
      </c>
      <c r="H284" t="n">
        <v>153.1750640869141</v>
      </c>
      <c r="I284" t="n">
        <v>129.1243133544922</v>
      </c>
      <c r="J284" t="n">
        <v>142.6735382080078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170.3694000244141</v>
      </c>
      <c r="G285" t="n">
        <v>65.19255065917969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168.6183624267578</v>
      </c>
      <c r="G286" t="n">
        <v>63.62860870361328</v>
      </c>
      <c r="H286" t="n">
        <v>155.5470733642578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140.9876403808594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172.7571868896484</v>
      </c>
      <c r="G288" t="n">
        <v>63.66975784301758</v>
      </c>
      <c r="H288" t="n">
        <v>156.0031890869141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171.4439392089844</v>
      </c>
      <c r="G290" t="n">
        <v>62.59967422485352</v>
      </c>
      <c r="H290" t="n">
        <v>155.5470733642578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174.1102752685547</v>
      </c>
      <c r="G291" t="n">
        <v>63.34049606323242</v>
      </c>
      <c r="H291" t="n">
        <v>157.1435852050781</v>
      </c>
      <c r="I291" t="n">
        <v>132.5099487304688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155.8207550048828</v>
      </c>
      <c r="I292" t="n">
        <v>131.8679656982422</v>
      </c>
      <c r="J292" t="n">
        <v>145.681640625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64.36942291259766</v>
      </c>
      <c r="H293" t="n">
        <v>157.462890625</v>
      </c>
      <c r="I293" t="n">
        <v>132.0391387939453</v>
      </c>
      <c r="J293" t="n">
        <v>146.8386840820312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178.9654846191406</v>
      </c>
      <c r="G295" t="n">
        <v>65.19255065917969</v>
      </c>
      <c r="H295" t="n">
        <v>163.1647491455078</v>
      </c>
      <c r="I295" t="n">
        <v>135.4631958007812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178.9256896972656</v>
      </c>
      <c r="G296" t="n">
        <v>64.78099822998047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178.5675506591797</v>
      </c>
      <c r="G297" t="n">
        <v>64.94562530517578</v>
      </c>
      <c r="H297" t="n">
        <v>164.8981323242188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163.940185546875</v>
      </c>
      <c r="I298" t="n">
        <v>133.3659820556641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63.95785522460938</v>
      </c>
      <c r="H299" t="n">
        <v>162.2980804443359</v>
      </c>
      <c r="I299" t="n">
        <v>131.2259521484375</v>
      </c>
      <c r="J299" t="n">
        <v>148.8881683349609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162.57177734375</v>
      </c>
      <c r="I300" t="n">
        <v>130.5839538574219</v>
      </c>
      <c r="J300" t="n">
        <v>150.937744140625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175.78173828125</v>
      </c>
      <c r="G301" t="n">
        <v>65.76876068115234</v>
      </c>
      <c r="H301" t="n">
        <v>163.8489837646484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65.27487182617188</v>
      </c>
      <c r="H302" t="n">
        <v>161.4313812255859</v>
      </c>
      <c r="I302" t="n">
        <v>131.0975341796875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66.34495544433594</v>
      </c>
      <c r="H303" t="n">
        <v>160.5647125244141</v>
      </c>
      <c r="I303" t="n">
        <v>130.3699645996094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172.7571868896484</v>
      </c>
      <c r="G304" t="n">
        <v>65.48066711425781</v>
      </c>
      <c r="H304" t="n">
        <v>161.5682373046875</v>
      </c>
      <c r="I304" t="n">
        <v>129.7279510498047</v>
      </c>
      <c r="J304" t="n">
        <v>147.5329132080078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159.0594177246094</v>
      </c>
      <c r="I305" t="n">
        <v>129.7279510498047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169.8122711181641</v>
      </c>
      <c r="G306" t="n">
        <v>65.02792358398438</v>
      </c>
      <c r="H306" t="n">
        <v>159.2874755859375</v>
      </c>
      <c r="I306" t="n">
        <v>130.7979583740234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64.53406524658203</v>
      </c>
      <c r="H307" t="n">
        <v>157.5541076660156</v>
      </c>
      <c r="I307" t="n">
        <v>127.8875122070312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165.8724060058594</v>
      </c>
      <c r="G308" t="n">
        <v>63.4639778137207</v>
      </c>
      <c r="H308" t="n">
        <v>156.2313079833984</v>
      </c>
      <c r="I308" t="n">
        <v>128.6151428222656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63.29934692382812</v>
      </c>
      <c r="H309" t="n">
        <v>156.9155120849609</v>
      </c>
      <c r="I309" t="n">
        <v>126.0042877197266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158.7401123046875</v>
      </c>
      <c r="I310" t="n">
        <v>127.8447494506836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170.0510101318359</v>
      </c>
      <c r="G311" t="n">
        <v>64.12248992919922</v>
      </c>
      <c r="H311" t="n">
        <v>159.74365234375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63.7932243347168</v>
      </c>
      <c r="H312" t="n">
        <v>162.2068328857422</v>
      </c>
      <c r="I312" t="n">
        <v>131.5255432128906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177.0950469970703</v>
      </c>
      <c r="G313" t="n">
        <v>63.505126953125</v>
      </c>
      <c r="H313" t="n">
        <v>160.4734649658203</v>
      </c>
      <c r="I313" t="n">
        <v>130.8835144042969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176.4582977294922</v>
      </c>
      <c r="G314" t="n">
        <v>63.95785522460938</v>
      </c>
      <c r="H314" t="n">
        <v>159.8348541259766</v>
      </c>
      <c r="I314" t="n">
        <v>128.9147644042969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64.04016876220703</v>
      </c>
      <c r="H315" t="n">
        <v>162.0244140625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178.0103759765625</v>
      </c>
      <c r="G316" t="n">
        <v>64.12248992919922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64.20479583740234</v>
      </c>
      <c r="H317" t="n">
        <v>160.3822631835938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157.8734130859375</v>
      </c>
      <c r="I318" t="n">
        <v>135.8911895751953</v>
      </c>
      <c r="J318" t="n">
        <v>152.85498046875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154.7259979248047</v>
      </c>
      <c r="I319" t="n">
        <v>137.0895843505859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64.65753173828125</v>
      </c>
      <c r="H321" t="n">
        <v>152.4452209472656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154.8171997070312</v>
      </c>
      <c r="I322" t="n">
        <v>136.2335968017578</v>
      </c>
      <c r="J322" t="n">
        <v>152.6566772460938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154.8171997070312</v>
      </c>
      <c r="I323" t="n">
        <v>136.6188049316406</v>
      </c>
      <c r="J323" t="n">
        <v>153.0864562988281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184.2982635498047</v>
      </c>
      <c r="G324" t="n">
        <v>64.41058349609375</v>
      </c>
      <c r="H324" t="n">
        <v>155.9575653076172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183.2635040283203</v>
      </c>
      <c r="G325" t="n">
        <v>64.57520294189453</v>
      </c>
      <c r="H325" t="n">
        <v>156.0944366455078</v>
      </c>
      <c r="I325" t="n">
        <v>137.5176086425781</v>
      </c>
      <c r="J325" t="n">
        <v>153.9789428710938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66.22148895263672</v>
      </c>
      <c r="H327" t="n">
        <v>155.9575653076172</v>
      </c>
      <c r="I327" t="n">
        <v>137.0039825439453</v>
      </c>
      <c r="J327" t="n">
        <v>155.9954528808594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67.00347900390625</v>
      </c>
      <c r="H328" t="n">
        <v>156.9155120849609</v>
      </c>
      <c r="I328" t="n">
        <v>136.0624084472656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160.1997680664062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68.07355499267578</v>
      </c>
      <c r="H330" t="n">
        <v>160.8840026855469</v>
      </c>
      <c r="I330" t="n">
        <v>137.9455871582031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68.56742095947266</v>
      </c>
      <c r="H331" t="n">
        <v>160.8840026855469</v>
      </c>
      <c r="I331" t="n">
        <v>137.8171997070312</v>
      </c>
      <c r="J331" t="n">
        <v>157.9126892089844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188.9544677734375</v>
      </c>
      <c r="G332" t="n">
        <v>68.15586090087891</v>
      </c>
      <c r="H332" t="n">
        <v>158.9681854248047</v>
      </c>
      <c r="I332" t="n">
        <v>137.2179718017578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185.3329315185547</v>
      </c>
      <c r="G333" t="n">
        <v>68.52626800537109</v>
      </c>
      <c r="H333" t="n">
        <v>161.5226135253906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188.1187133789062</v>
      </c>
      <c r="G334" t="n">
        <v>69.14361572265625</v>
      </c>
      <c r="H334" t="n">
        <v>160.5647125244141</v>
      </c>
      <c r="I334" t="n">
        <v>141.4552307128906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142.9104156494141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187.9595184326172</v>
      </c>
      <c r="G336" t="n">
        <v>69.10247039794922</v>
      </c>
      <c r="H336" t="n">
        <v>163.8033752441406</v>
      </c>
      <c r="I336" t="n">
        <v>142.9960479736328</v>
      </c>
      <c r="J336" t="n">
        <v>164.3257446289062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159.6067810058594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69.30825805664062</v>
      </c>
      <c r="H338" t="n">
        <v>160.5190887451172</v>
      </c>
      <c r="I338" t="n">
        <v>141.7548370361328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161.8875579833984</v>
      </c>
      <c r="I339" t="n">
        <v>143.8092651367188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159.74365234375</v>
      </c>
      <c r="I341" t="n">
        <v>142.3968658447266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158.8313598632812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158.8769226074219</v>
      </c>
      <c r="I344" t="n">
        <v>141.2412261962891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73.79435729980469</v>
      </c>
      <c r="H345" t="n">
        <v>159.6067810058594</v>
      </c>
      <c r="I345" t="n">
        <v>142.3112487792969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142.0972290039062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74.24709320068359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195.8790893554688</v>
      </c>
      <c r="G348" t="n">
        <v>74.12361907958984</v>
      </c>
      <c r="H348" t="n">
        <v>160.8383941650391</v>
      </c>
      <c r="I348" t="n">
        <v>136.1052093505859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161.2945404052734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74.08246612548828</v>
      </c>
      <c r="H350" t="n">
        <v>158.6032867431641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159.1050262451172</v>
      </c>
      <c r="I351" t="n">
        <v>131.5255432128906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158.8313598632812</v>
      </c>
      <c r="I353" t="n">
        <v>133.0235443115234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181.3135223388672</v>
      </c>
      <c r="G354" t="n">
        <v>73.58857727050781</v>
      </c>
      <c r="H354" t="n">
        <v>160.0173187255859</v>
      </c>
      <c r="I354" t="n">
        <v>131.5255432128906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74.78212738037109</v>
      </c>
      <c r="H355" t="n">
        <v>161.7963104248047</v>
      </c>
      <c r="I355" t="n">
        <v>131.6967620849609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132.0391387939453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182.2685852050781</v>
      </c>
      <c r="G358" t="n">
        <v>75.60526275634766</v>
      </c>
      <c r="H358" t="n">
        <v>169.4140167236328</v>
      </c>
      <c r="I358" t="n">
        <v>132.7239837646484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182.2288208007812</v>
      </c>
      <c r="G359" t="n">
        <v>75.64642333984375</v>
      </c>
      <c r="H359" t="n">
        <v>169.0947113037109</v>
      </c>
      <c r="I359" t="n">
        <v>133.237548828125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182.2288208007812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170.3263092041016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134.3931884765625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180.7961273193359</v>
      </c>
      <c r="G363" t="n">
        <v>75.64642333984375</v>
      </c>
      <c r="H363" t="n">
        <v>169.5508728027344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75.72874450683594</v>
      </c>
      <c r="H365" t="n">
        <v>171.05615234375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75.72874450683594</v>
      </c>
      <c r="H366" t="n">
        <v>168.3192291259766</v>
      </c>
      <c r="I366" t="n">
        <v>136.0624084472656</v>
      </c>
      <c r="J366" t="n">
        <v>167.6314849853516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170.3263092041016</v>
      </c>
      <c r="I367" t="n">
        <v>134.3075561523438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73.71205902099609</v>
      </c>
      <c r="H368" t="n">
        <v>168.6841735839844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169.7332916259766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75.15253448486328</v>
      </c>
      <c r="H371" t="n">
        <v>172.5614166259766</v>
      </c>
      <c r="I371" t="n">
        <v>137.2179718017578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78.4039306640625</v>
      </c>
      <c r="H372" t="n">
        <v>174.4772491455078</v>
      </c>
      <c r="I372" t="n">
        <v>139.443603515625</v>
      </c>
      <c r="J372" t="n">
        <v>165.614990234375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177.0317230224609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184.1788177490234</v>
      </c>
      <c r="G374" t="n">
        <v>78.60971069335938</v>
      </c>
      <c r="H374" t="n">
        <v>176.4387359619141</v>
      </c>
      <c r="I374" t="n">
        <v>139.3580017089844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179.4949035644531</v>
      </c>
      <c r="I375" t="n">
        <v>141.5836181640625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186.2482757568359</v>
      </c>
      <c r="G376" t="n">
        <v>81.65533447265625</v>
      </c>
      <c r="H376" t="n">
        <v>175.7088623046875</v>
      </c>
      <c r="I376" t="n">
        <v>139.9572296142578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174.7509613037109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175.5264282226562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186.5666046142578</v>
      </c>
      <c r="G379" t="n">
        <v>80.58525085449219</v>
      </c>
      <c r="H379" t="n">
        <v>174.0667266845703</v>
      </c>
      <c r="I379" t="n">
        <v>143.5096588134766</v>
      </c>
      <c r="J379" t="n">
        <v>166.6397247314453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79.18592071533203</v>
      </c>
      <c r="H380" t="n">
        <v>171.4210510253906</v>
      </c>
      <c r="I380" t="n">
        <v>143.6380310058594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158.7061309814453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80.13252258300781</v>
      </c>
      <c r="H382" t="n">
        <v>170.1438598632812</v>
      </c>
      <c r="I382" t="n">
        <v>142.4396514892578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80.87334442138672</v>
      </c>
      <c r="H384" t="n">
        <v>175.6632690429688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81.28492736816406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81.77879333496094</v>
      </c>
      <c r="H386" t="n">
        <v>177.9896545410156</v>
      </c>
      <c r="I386" t="n">
        <v>145.9920806884766</v>
      </c>
      <c r="J386" t="n">
        <v>161.3837280273438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163.5984802246094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81.49071502685547</v>
      </c>
      <c r="H388" t="n">
        <v>183.0528717041016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81.98457336425781</v>
      </c>
      <c r="H389" t="n">
        <v>183.9195709228516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191.5829010009766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79.59086608886719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79.8031005859375</v>
      </c>
      <c r="H393" t="n">
        <v>205.4042053222656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79.67574310302734</v>
      </c>
      <c r="H394" t="n">
        <v>199.8848114013672</v>
      </c>
      <c r="I394" t="n">
        <v>150.6145324707031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200.7970886230469</v>
      </c>
      <c r="I395" t="n">
        <v>147.3188629150391</v>
      </c>
      <c r="J395" t="n">
        <v>164.4249420166016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148.3888854980469</v>
      </c>
      <c r="J396" t="n">
        <v>163.5324096679688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78.82678985595703</v>
      </c>
      <c r="H397" t="n">
        <v>198.8356628417969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198.4707336425781</v>
      </c>
      <c r="I398" t="n">
        <v>148.3888854980469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79.67574310302734</v>
      </c>
      <c r="H400" t="n">
        <v>198.3339080810547</v>
      </c>
      <c r="I400" t="n">
        <v>152.9257049560547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197.0388031005859</v>
      </c>
      <c r="I402" t="n">
        <v>152.3693084716797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79.20883178710938</v>
      </c>
      <c r="H403" t="n">
        <v>201.1553192138672</v>
      </c>
      <c r="I403" t="n">
        <v>153.2681579589844</v>
      </c>
      <c r="J403" t="n">
        <v>167.1982116699219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184.8952026367188</v>
      </c>
      <c r="G404" t="n">
        <v>78.31740570068359</v>
      </c>
      <c r="H404" t="n">
        <v>199.5827331542969</v>
      </c>
      <c r="I404" t="n">
        <v>152.1553192138672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150.4813842773438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78.10517120361328</v>
      </c>
      <c r="H406" t="n">
        <v>202.4042053222656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205.0868530273438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77.51087951660156</v>
      </c>
      <c r="H408" t="n">
        <v>205.0868530273438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185.6645660400391</v>
      </c>
      <c r="G409" t="n">
        <v>78.31740570068359</v>
      </c>
      <c r="H409" t="n">
        <v>204.3005676269531</v>
      </c>
      <c r="I409" t="n">
        <v>148.5928649902344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184.4092864990234</v>
      </c>
      <c r="G410" t="n">
        <v>77.93537139892578</v>
      </c>
      <c r="H410" t="n">
        <v>201.5715942382812</v>
      </c>
      <c r="I410" t="n">
        <v>149.9663391113281</v>
      </c>
      <c r="J410" t="n">
        <v>163.1202087402344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167.5015258789062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203.8843078613281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186.3124542236328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213.4124603271484</v>
      </c>
      <c r="I415" t="n">
        <v>156.0182342529297</v>
      </c>
      <c r="J415" t="n">
        <v>169.9955139160156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76.44966888427734</v>
      </c>
      <c r="H416" t="n">
        <v>218.1302642822266</v>
      </c>
      <c r="I416" t="n">
        <v>157.0483093261719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217.0202331542969</v>
      </c>
      <c r="I417" t="n">
        <v>157.1770935058594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77.55332946777344</v>
      </c>
      <c r="H418" t="n">
        <v>214.5225372314453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216.5577087402344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157.4346008300781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155.2885589599609</v>
      </c>
      <c r="J422" t="n">
        <v>171.9278411865234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226.4824523925781</v>
      </c>
      <c r="G423" t="n">
        <v>79.03901672363281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220.1191558837891</v>
      </c>
      <c r="I424" t="n">
        <v>161.2975158691406</v>
      </c>
      <c r="J424" t="n">
        <v>175.3879089355469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78.06272125244141</v>
      </c>
      <c r="H425" t="n">
        <v>218.5003204345703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223.1256103515625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223.6344299316406</v>
      </c>
      <c r="I427" t="n">
        <v>161.5550537109375</v>
      </c>
      <c r="J427" t="n">
        <v>183.9259338378906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78.74188995361328</v>
      </c>
      <c r="H428" t="n">
        <v>221.0442199707031</v>
      </c>
      <c r="I428" t="n">
        <v>160.2673950195312</v>
      </c>
      <c r="J428" t="n">
        <v>181.1847991943359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78.31740570068359</v>
      </c>
      <c r="H429" t="n">
        <v>220.1191558837891</v>
      </c>
      <c r="I429" t="n">
        <v>158.8939361572266</v>
      </c>
      <c r="J429" t="n">
        <v>178.9828796386719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233.285400390625</v>
      </c>
      <c r="G430" t="n">
        <v>78.06272125244141</v>
      </c>
      <c r="H430" t="n">
        <v>221.6917877197266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78.10517120361328</v>
      </c>
      <c r="H431" t="n">
        <v>222.2005615234375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76.74681854248047</v>
      </c>
      <c r="H432" t="n">
        <v>221.3680114746094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77.21373748779297</v>
      </c>
      <c r="H434" t="n">
        <v>227.1496734619141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236.4034423828125</v>
      </c>
      <c r="G435" t="n">
        <v>76.4072265625</v>
      </c>
      <c r="H435" t="n">
        <v>223.1256103515625</v>
      </c>
      <c r="I435" t="n">
        <v>158.4647369384766</v>
      </c>
      <c r="J435" t="n">
        <v>179.3424072265625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217.5289764404297</v>
      </c>
      <c r="I436" t="n">
        <v>156.8766632080078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234.3382263183594</v>
      </c>
      <c r="G437" t="n">
        <v>76.11007690429688</v>
      </c>
      <c r="H437" t="n">
        <v>216.326416015625</v>
      </c>
      <c r="I437" t="n">
        <v>156.4045104980469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233.0828857421875</v>
      </c>
      <c r="G438" t="n">
        <v>76.19497680664062</v>
      </c>
      <c r="H438" t="n">
        <v>217.8990173339844</v>
      </c>
      <c r="I438" t="n">
        <v>155.7606964111328</v>
      </c>
      <c r="J438" t="n">
        <v>177.0955657958984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233.0828857421875</v>
      </c>
      <c r="G439" t="n">
        <v>74.24235534667969</v>
      </c>
      <c r="H439" t="n">
        <v>217.1127166748047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245.5955657958984</v>
      </c>
      <c r="G440" t="n">
        <v>75.00642395019531</v>
      </c>
      <c r="H440" t="n">
        <v>218.2227935791016</v>
      </c>
      <c r="I440" t="n">
        <v>157.5204467773438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76.15253448486328</v>
      </c>
      <c r="H441" t="n">
        <v>220.8129577636719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76.66191864013672</v>
      </c>
      <c r="H442" t="n">
        <v>223.4956817626953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77.12883758544922</v>
      </c>
      <c r="H443" t="n">
        <v>223.9119567871094</v>
      </c>
      <c r="I443" t="n">
        <v>158.7222290039062</v>
      </c>
      <c r="J443" t="n">
        <v>181.3645324707031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77.17129516601562</v>
      </c>
      <c r="H444" t="n">
        <v>225.2070465087891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227.5196685791016</v>
      </c>
      <c r="I445" t="n">
        <v>159.8811340332031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223.8656768798828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76.95906066894531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222.9406127929688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218.8240814208984</v>
      </c>
      <c r="I449" t="n">
        <v>158.6793518066406</v>
      </c>
      <c r="J449" t="n">
        <v>179.5221099853516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251.3052368164062</v>
      </c>
      <c r="G450" t="n">
        <v>74.36968994140625</v>
      </c>
      <c r="H450" t="n">
        <v>214.6613006591797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214.2912750244141</v>
      </c>
      <c r="I451" t="n">
        <v>155.2885589599609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73.77542114257812</v>
      </c>
      <c r="H452" t="n">
        <v>218.870361328125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217.0202331542969</v>
      </c>
      <c r="I453" t="n">
        <v>162.0701141357422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254.5042114257812</v>
      </c>
      <c r="G454" t="n">
        <v>76.15253448486328</v>
      </c>
      <c r="H454" t="n">
        <v>218.1302642822266</v>
      </c>
      <c r="I454" t="n">
        <v>159.7952575683594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78.48720550537109</v>
      </c>
      <c r="H455" t="n">
        <v>215.1700897216797</v>
      </c>
      <c r="I455" t="n">
        <v>160.2673950195312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80.69451141357422</v>
      </c>
      <c r="H456" t="n">
        <v>217.6215209960938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252.6820220947266</v>
      </c>
      <c r="G457" t="n">
        <v>81.4161376953125</v>
      </c>
      <c r="H457" t="n">
        <v>218.8823852539062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256.3669128417969</v>
      </c>
      <c r="G458" t="n">
        <v>84.04795074462891</v>
      </c>
      <c r="H458" t="n">
        <v>220.2834014892578</v>
      </c>
      <c r="I458" t="n">
        <v>165.9330139160156</v>
      </c>
      <c r="J458" t="n">
        <v>187.1163940429688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223.3656005859375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87.82584381103516</v>
      </c>
      <c r="H460" t="n">
        <v>221.0773010253906</v>
      </c>
      <c r="I460" t="n">
        <v>167.6927642822266</v>
      </c>
      <c r="J460" t="n">
        <v>186.0379486083984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222.2447662353516</v>
      </c>
      <c r="I461" t="n">
        <v>165.4179229736328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261.9146423339844</v>
      </c>
      <c r="G462" t="n">
        <v>87.49060821533203</v>
      </c>
      <c r="H462" t="n">
        <v>226.7279663085938</v>
      </c>
      <c r="I462" t="n">
        <v>168.1648712158203</v>
      </c>
      <c r="J462" t="n">
        <v>189.7677001953125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88.33830261230469</v>
      </c>
      <c r="H463" t="n">
        <v>229.4832611083984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283.9432983398438</v>
      </c>
      <c r="G464" t="n">
        <v>90.74752807617188</v>
      </c>
      <c r="H464" t="n">
        <v>230.9776763916016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92.88906097412109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91.63981628417969</v>
      </c>
      <c r="H466" t="n">
        <v>234.9938507080078</v>
      </c>
      <c r="I466" t="n">
        <v>168.5511932373047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234.4801330566406</v>
      </c>
      <c r="I467" t="n">
        <v>169.8388366699219</v>
      </c>
      <c r="J467" t="n">
        <v>191.7548980712891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283.0751342773438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168.8663024902344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236.0679473876953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281.8891906738281</v>
      </c>
      <c r="G471" t="n">
        <v>92.30904388427734</v>
      </c>
      <c r="H471" t="n">
        <v>237.1420288085938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289.6394653320312</v>
      </c>
      <c r="G472" t="n">
        <v>96.54750823974609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251.1987609863281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256.66259765625</v>
      </c>
      <c r="I476" t="n">
        <v>178.6358184814453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178.6358184814453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298.1097412109375</v>
      </c>
      <c r="G479" t="n">
        <v>108.2813339233398</v>
      </c>
      <c r="H479" t="n">
        <v>265.068603515625</v>
      </c>
      <c r="I479" t="n">
        <v>175.8507843017578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266.2360534667969</v>
      </c>
      <c r="I480" t="n">
        <v>173.24267578125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268.3375244140625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104.8905868530273</v>
      </c>
      <c r="H482" t="n">
        <v>264.6950073242188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275.9029846191406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284.9627075195312</v>
      </c>
      <c r="I485" t="n">
        <v>177.7516632080078</v>
      </c>
      <c r="J485" t="n">
        <v>217.4535369873047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177.0885620117188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278.00439453125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301.1167297363281</v>
      </c>
      <c r="G489" t="n">
        <v>110.7798004150391</v>
      </c>
      <c r="H489" t="n">
        <v>282.0206298828125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310.0527954101562</v>
      </c>
      <c r="G491" t="n">
        <v>114.2597808837891</v>
      </c>
      <c r="H491" t="n">
        <v>289.1657104492188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181.7301635742188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219.0568695068359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323.3934020996094</v>
      </c>
      <c r="G495" t="n">
        <v>116.2674713134766</v>
      </c>
      <c r="H495" t="n">
        <v>289.3058166503906</v>
      </c>
      <c r="I495" t="n">
        <v>181.5533599853516</v>
      </c>
      <c r="J495" t="n">
        <v>218.278076171875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118.3643951416016</v>
      </c>
      <c r="H500" t="n">
        <v>295.5636596679688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326.4002685546875</v>
      </c>
      <c r="G501" t="n">
        <v>117.6951675415039</v>
      </c>
      <c r="H501" t="n">
        <v>298.645751953125</v>
      </c>
      <c r="I501" t="n">
        <v>191.5438690185547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187.5211791992188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292.014404296875</v>
      </c>
      <c r="I504" t="n">
        <v>197.5116729736328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122.8259124755859</v>
      </c>
      <c r="H505" t="n">
        <v>296.3575134277344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290.9402770996094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205.1593017578125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123.9859313964844</v>
      </c>
      <c r="H510" t="n">
        <v>282.6277160644531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207.1927642822266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303.1290588378906</v>
      </c>
      <c r="I513" t="n">
        <v>223.2394561767578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131.7936096191406</v>
      </c>
      <c r="H514" t="n">
        <v>294.629638671875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133.6228485107422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145.3566284179688</v>
      </c>
      <c r="H517" t="n">
        <v>310.5542907714844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313.9166564941406</v>
      </c>
      <c r="I518" t="n">
        <v>232.478515625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315.1898498535156</v>
      </c>
      <c r="I519" t="n">
        <v>240.7449493408203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166.3704681396484</v>
      </c>
      <c r="H520" t="n">
        <v>311.8889465332031</v>
      </c>
      <c r="I520" t="n">
        <v>240.3912963867188</v>
      </c>
      <c r="J520" t="n">
        <v>245.4884490966797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241.4964447021484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306.4188842773438</v>
      </c>
      <c r="I522" t="n">
        <v>236.5454406738281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366.5914916992188</v>
      </c>
      <c r="G523" t="n">
        <v>156.5104675292969</v>
      </c>
      <c r="H523" t="n">
        <v>298.1665649414062</v>
      </c>
      <c r="I523" t="n">
        <v>228.013671875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237.6947937011719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169.4043121337891</v>
      </c>
      <c r="H526" t="n">
        <v>319.9526062011719</v>
      </c>
      <c r="I526" t="n">
        <v>245.1655426025391</v>
      </c>
      <c r="J526" t="n">
        <v>262.354248046875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318.5379028320312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370.9429626464844</v>
      </c>
      <c r="G530" t="n">
        <v>162.6674041748047</v>
      </c>
      <c r="H530" t="n">
        <v>316.9817810058594</v>
      </c>
      <c r="I530" t="n">
        <v>244.8515625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320.2355041503906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156.9120025634766</v>
      </c>
      <c r="H532" t="n">
        <v>318.5379028320312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242.0707397460938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241.6222076416016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147.7212829589844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382.4239196777344</v>
      </c>
      <c r="G537" t="n">
        <v>151.1566314697266</v>
      </c>
      <c r="H537" t="n">
        <v>323.9608459472656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333.7221069335938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156.9120025634766</v>
      </c>
      <c r="H539" t="n">
        <v>337.8718566894531</v>
      </c>
      <c r="I539" t="n">
        <v>254.5397796630859</v>
      </c>
      <c r="J539" t="n">
        <v>274.7895812988281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331.9302368164062</v>
      </c>
      <c r="I540" t="n">
        <v>251.4000854492188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155.7966461181641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328.1577758789062</v>
      </c>
      <c r="I542" t="n">
        <v>245.7935180664062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366.4449462890625</v>
      </c>
      <c r="G545" t="n">
        <v>152.0043334960938</v>
      </c>
      <c r="H545" t="n">
        <v>303.5423889160156</v>
      </c>
      <c r="I545" t="n">
        <v>236.150146484375</v>
      </c>
      <c r="J545" t="n">
        <v>248.1024017333984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359.0337829589844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141.2074127197266</v>
      </c>
      <c r="H549" t="n">
        <v>295.8087768554688</v>
      </c>
      <c r="I549" t="n">
        <v>236.6884002685547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310.3799743652344</v>
      </c>
      <c r="I552" t="n">
        <v>238.1685028076172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234.8045349121094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371.9282531738281</v>
      </c>
      <c r="G554" t="n">
        <v>149.684326171875</v>
      </c>
      <c r="H554" t="n">
        <v>316.6988525390625</v>
      </c>
      <c r="I554" t="n">
        <v>240.4560241699219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242.1155700683594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325.1868896484375</v>
      </c>
      <c r="I556" t="n">
        <v>244.4479370117188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381.695556640625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384.5657653808594</v>
      </c>
      <c r="G558" t="n">
        <v>151.3797149658203</v>
      </c>
      <c r="H558" t="n">
        <v>334.4766235351562</v>
      </c>
      <c r="I558" t="n">
        <v>241.3081970214844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382.9379272460938</v>
      </c>
      <c r="G559" t="n">
        <v>149.9073944091797</v>
      </c>
      <c r="H559" t="n">
        <v>334.3822631835938</v>
      </c>
      <c r="I559" t="n">
        <v>240.3663330078125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242.5640563964844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150.7104644775391</v>
      </c>
      <c r="H561" t="n">
        <v>342.2573547363281</v>
      </c>
      <c r="I561" t="n">
        <v>241.2633514404297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154.41357421875</v>
      </c>
      <c r="H562" t="n">
        <v>341.880126953125</v>
      </c>
      <c r="I562" t="n">
        <v>243.9993591308594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390.34912109375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340.6069030761719</v>
      </c>
      <c r="I564" t="n">
        <v>251.041259765625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254.0015869140625</v>
      </c>
      <c r="J565" t="n">
        <v>255.4612274169922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331.1757507324219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327.4032287597656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380.2819519042969</v>
      </c>
      <c r="G570" t="n">
        <v>150.5766448974609</v>
      </c>
      <c r="H570" t="n">
        <v>331.6472778320312</v>
      </c>
      <c r="I570" t="n">
        <v>250.5927581787109</v>
      </c>
      <c r="J570" t="n">
        <v>270.5047302246094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252.9250793457031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153.0751190185547</v>
      </c>
      <c r="H572" t="n">
        <v>335.7498474121094</v>
      </c>
      <c r="I572" t="n">
        <v>253.77734375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254.0464019775391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336.5043029785156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142.7689514160156</v>
      </c>
      <c r="H578" t="n">
        <v>329.2895202636719</v>
      </c>
      <c r="I578" t="n">
        <v>245.4346923828125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335.2311706542969</v>
      </c>
      <c r="I579" t="n">
        <v>248.3500823974609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237.9442443847656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330.93994140625</v>
      </c>
      <c r="I582" t="n">
        <v>239.4243621826172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245.3001556396484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145.3120574951172</v>
      </c>
      <c r="H585" t="n">
        <v>340.8898010253906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249.3816833496094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254.2706451416016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429.2468566894531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423.6349792480469</v>
      </c>
      <c r="G591" t="n">
        <v>150.7104644775391</v>
      </c>
      <c r="H591" t="n">
        <v>348.6233825683594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149.0597381591797</v>
      </c>
      <c r="H592" t="n">
        <v>344.6151733398438</v>
      </c>
      <c r="I592" t="n">
        <v>246.0625915527344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416.7807006835938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413.0966186523438</v>
      </c>
      <c r="G594" t="n">
        <v>144.5089721679688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420.8504028320312</v>
      </c>
      <c r="G595" t="n">
        <v>144.9105072021484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137.8612823486328</v>
      </c>
      <c r="H597" t="n">
        <v>312.4076843261719</v>
      </c>
      <c r="I597" t="n">
        <v>211.9744415283203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329.8553161621094</v>
      </c>
      <c r="I599" t="n">
        <v>226.3273620605469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146.5166473388672</v>
      </c>
      <c r="H600" t="n">
        <v>340.0881652832031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232.4721832275391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149.6218872070312</v>
      </c>
      <c r="H602" t="n">
        <v>346.5013732910156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418.7084655761719</v>
      </c>
      <c r="G603" t="n">
        <v>150.6569519042969</v>
      </c>
      <c r="H603" t="n">
        <v>350.1795349121094</v>
      </c>
      <c r="I603" t="n">
        <v>247.1390991210938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348.9063110351562</v>
      </c>
      <c r="I604" t="n">
        <v>248.0809478759766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148.7920227050781</v>
      </c>
      <c r="H607" t="n">
        <v>341.880126953125</v>
      </c>
      <c r="I607" t="n">
        <v>243.5956726074219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337.3059387207031</v>
      </c>
      <c r="I608" t="n">
        <v>243.8648223876953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241.8913421630859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240.1869201660156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355.6968078613281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147.7926330566406</v>
      </c>
      <c r="H614" t="n">
        <v>356.8285217285156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406.7992858886719</v>
      </c>
      <c r="G615" t="n">
        <v>149.6040191650391</v>
      </c>
      <c r="H615" t="n">
        <v>348.7177124023438</v>
      </c>
      <c r="I615" t="n">
        <v>244.8515625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150.1751098632812</v>
      </c>
      <c r="H616" t="n">
        <v>349.3307495117188</v>
      </c>
      <c r="I616" t="n">
        <v>246.5560150146484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246.4214782714844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258.53173828125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268.3544921875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355.6024169921875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155.2820281982422</v>
      </c>
      <c r="H624" t="n">
        <v>355.6968078613281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343.9078063964844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420.8504028320312</v>
      </c>
      <c r="G629" t="n">
        <v>156.35107421875</v>
      </c>
      <c r="H629" t="n">
        <v>352.2544250488281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301.2315979003906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324.344970703125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296.118408203125</v>
      </c>
      <c r="J638" t="n">
        <v>333.7064208984375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395.7187805175781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158.2474670410156</v>
      </c>
      <c r="H642" t="n">
        <v>387.5440368652344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152.2142944335938</v>
      </c>
      <c r="H646" t="n">
        <v>376.755126953125</v>
      </c>
      <c r="I646" t="n">
        <v>294.3691101074219</v>
      </c>
      <c r="J646" t="n">
        <v>310.6519470214844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160.1066741943359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383.4090270996094</v>
      </c>
      <c r="I651" t="n">
        <v>290.9602661132812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160.943359375</v>
      </c>
      <c r="H652" t="n">
        <v>382.0783081054688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317.6962280273438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161.0549163818359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389.7303161621094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424.9749450683594</v>
      </c>
      <c r="G664" t="n">
        <v>163.1930084228516</v>
      </c>
      <c r="H664" t="n">
        <v>376.7076110839844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312.9531860351562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384.8349304199219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264.4272155761719</v>
      </c>
      <c r="J668" t="n">
        <v>317.6962280273438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395.7187805175781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341.6468200683594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438.3446960449219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263.929931640625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159.2700347900391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409.1692504882812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415.7590026855469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310.6051025390625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405.5096740722656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254.5732727050781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250.0531616210938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243.2729797363281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383.9319152832031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129.1506652832031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386.2003479003906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365.0833129882812</v>
      </c>
      <c r="G709" t="n">
        <v>126.4176559448242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124.6978530883789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123.2755432128906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345.8874206542969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346.2699584960938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238.5416412353516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351.4346923828125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375.4013977050781</v>
      </c>
      <c r="G723" t="n">
        <v>129.6248016357422</v>
      </c>
      <c r="H723" t="n">
        <v>353.0605163574219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313.3485717773438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132.3113708496094</v>
      </c>
      <c r="H725" t="n">
        <v>353.7300415039062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353.0605163574219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341.5835266113281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322.6943664550781</v>
      </c>
      <c r="I733" t="n">
        <v>224.0004272460938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320.0642700195312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339.0635070800781</v>
      </c>
      <c r="G739" t="n">
        <v>125.1347808837891</v>
      </c>
      <c r="H739" t="n">
        <v>316.9559326171875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126.8080749511719</v>
      </c>
      <c r="H740" t="n">
        <v>318.8209533691406</v>
      </c>
      <c r="I740" t="n">
        <v>221.5923156738281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346.6900634765625</v>
      </c>
      <c r="G741" t="n">
        <v>127.3937072753906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123.5265655517578</v>
      </c>
      <c r="H744" t="n">
        <v>313.2259216308594</v>
      </c>
      <c r="I744" t="n">
        <v>235.5870971679688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121.1095581054688</v>
      </c>
      <c r="H748" t="n">
        <v>294.8149108886719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347.8115234375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342.3384094238281</v>
      </c>
      <c r="G755" t="n">
        <v>121.8532562255859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309.5436401367188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309.5436401367188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238.5416412353516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115.6992340087891</v>
      </c>
      <c r="H766" t="n">
        <v>307.5725708007812</v>
      </c>
      <c r="I766" t="n">
        <v>235.3462829589844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344.3861694335938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111.757682800293</v>
      </c>
      <c r="H780" t="n">
        <v>308.5364685058594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113.6448059082031</v>
      </c>
      <c r="H786" t="n">
        <v>314.4161376953125</v>
      </c>
      <c r="I786" t="n">
        <v>216.2646636962891</v>
      </c>
      <c r="J786" t="n">
        <v>254.8442840576172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317.6450805664062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121.1839447021484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347.0914611816406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219.8070220947266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347.236083984375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131.7164001464844</v>
      </c>
      <c r="H829" t="n">
        <v>329.1633911132812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131.9302062988281</v>
      </c>
      <c r="H834" t="n">
        <v>330.2236938476562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133.4733581542969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362.5501403808594</v>
      </c>
      <c r="G840" t="n">
        <v>134.0497283935547</v>
      </c>
      <c r="H840" t="n">
        <v>327.7657470703125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130.7682189941406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229.895751953125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352.2618408203125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137.4614105224609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349.6669921875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278.5070495605469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223.2077331542969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326.2159118652344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1305.800048828125</v>
      </c>
      <c r="C1178" t="n">
        <v>1260</v>
      </c>
      <c r="D1178" t="n">
        <v>588.4000244140625</v>
      </c>
      <c r="E1178" t="n">
        <v>299.3500061035156</v>
      </c>
      <c r="F1178" t="n">
        <v>425</v>
      </c>
      <c r="G1178" t="n">
        <v>131.3300018310547</v>
      </c>
      <c r="H1178" t="n">
        <v>323.5</v>
      </c>
      <c r="I1178" t="n">
        <v>230</v>
      </c>
      <c r="J1178" t="n">
        <v>261.5</v>
      </c>
      <c r="K1178" t="n">
        <v>1182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-7.873569469710695</v>
      </c>
      <c r="C2" t="n">
        <v>3.712237606356861</v>
      </c>
      <c r="D2" t="n">
        <v>-5.280100957570055</v>
      </c>
      <c r="E2" t="n">
        <v>-7.622275148867963</v>
      </c>
      <c r="F2" t="n">
        <v>7.126096162871298</v>
      </c>
      <c r="G2" t="n">
        <v>-5.60626951628993</v>
      </c>
      <c r="H2" t="n">
        <v>-0.1238223824361007</v>
      </c>
      <c r="I2" t="n">
        <v>-0.3543031855555046</v>
      </c>
      <c r="J2" t="n">
        <v>-0.7778364211418975</v>
      </c>
      <c r="K2" t="n">
        <v>-7.439310884886452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-2.293615105404068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-1.028059539345727</v>
      </c>
      <c r="I13" t="n">
        <v>6.626303372417852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4.990621940676387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2.42384304963208</v>
      </c>
      <c r="G15" t="n">
        <v>-4.1507652571528</v>
      </c>
      <c r="H15" t="n">
        <v>-2.004510544195104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-3.980107713823777</v>
      </c>
      <c r="G16" t="n">
        <v>-0.9118383171574207</v>
      </c>
      <c r="H16" t="n">
        <v>-0.1940804929676632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-1.346582536297614</v>
      </c>
      <c r="G17" t="n">
        <v>3.514846705918728</v>
      </c>
      <c r="H17" t="n">
        <v>0.2994883550954786</v>
      </c>
      <c r="I17" t="n">
        <v>2.009200256965382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3.114453459141431</v>
      </c>
      <c r="G18" t="n">
        <v>2.981283588003669</v>
      </c>
      <c r="H18" t="n">
        <v>-5.824275329963746</v>
      </c>
      <c r="I18" t="n">
        <v>-2.065867030913993</v>
      </c>
      <c r="J18" t="n">
        <v>-5.757024209879368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11.34054105301454</v>
      </c>
      <c r="F19" t="n">
        <v>-3.239584233828108</v>
      </c>
      <c r="G19" t="n">
        <v>7.956150853711286</v>
      </c>
      <c r="H19" t="n">
        <v>-0.8529170705862787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7.811025742874711</v>
      </c>
      <c r="G20" t="n">
        <v>12.52091908452546</v>
      </c>
      <c r="H20" t="n">
        <v>14.81777832898916</v>
      </c>
      <c r="I20" t="n">
        <v>9.380687203910432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-11.67405862901236</v>
      </c>
      <c r="H21" t="n">
        <v>-3.87344220599003</v>
      </c>
      <c r="I21" t="n">
        <v>-12.51879837924282</v>
      </c>
      <c r="J21" t="n">
        <v>-15.8681812872328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4.579655962902685</v>
      </c>
      <c r="G22" t="n">
        <v>-5.80602669347935</v>
      </c>
      <c r="H22" t="n">
        <v>-2.046725773837299</v>
      </c>
      <c r="I22" t="n">
        <v>9.76382899813073</v>
      </c>
      <c r="J22" t="n">
        <v>-2.283756987254582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-7.744956566359706</v>
      </c>
      <c r="G23" t="n">
        <v>-1.601386639399283</v>
      </c>
      <c r="H23" t="n">
        <v>-8.332178030170079</v>
      </c>
      <c r="I23" t="n">
        <v>-6.797816432514669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-4.493012752646008</v>
      </c>
      <c r="G24" t="n">
        <v>-2.797639496709858</v>
      </c>
      <c r="H24" t="n">
        <v>-10.90284520620982</v>
      </c>
      <c r="I24" t="n">
        <v>-1.185221244258439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-20.8326416262318</v>
      </c>
      <c r="H25" t="n">
        <v>-7.341339390937806</v>
      </c>
      <c r="I25" t="n">
        <v>-10.56786844841669</v>
      </c>
      <c r="J25" t="n">
        <v>-9.083178194287401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-2.819321205901582</v>
      </c>
      <c r="G26" t="n">
        <v>1.796916151116634</v>
      </c>
      <c r="H26" t="n">
        <v>6.487280464623058</v>
      </c>
      <c r="I26" t="n">
        <v>-10.02268562854663</v>
      </c>
      <c r="J26" t="n">
        <v>4.579140629288414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5.443849231310938</v>
      </c>
      <c r="F27" t="n">
        <v>1.532486087174378</v>
      </c>
      <c r="G27" t="n">
        <v>-2.587111425735678</v>
      </c>
      <c r="H27" t="n">
        <v>0.8377660557113087</v>
      </c>
      <c r="I27" t="n">
        <v>-0.2635660098384229</v>
      </c>
      <c r="J27" t="n">
        <v>-2.296037611863455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15.16695576756288</v>
      </c>
      <c r="F28" t="n">
        <v>10.36671107456499</v>
      </c>
      <c r="G28" t="n">
        <v>14.26971284996559</v>
      </c>
      <c r="H28" t="n">
        <v>9.951099661092089</v>
      </c>
      <c r="I28" t="n">
        <v>21.88183929608289</v>
      </c>
      <c r="J28" t="n">
        <v>5.212287426233297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-3.169795845486556</v>
      </c>
      <c r="F29" t="n">
        <v>-3.674672559063807</v>
      </c>
      <c r="G29" t="n">
        <v>1.988900536019567</v>
      </c>
      <c r="H29" t="n">
        <v>5.389973449157037</v>
      </c>
      <c r="I29" t="n">
        <v>3.726117051382261</v>
      </c>
      <c r="J29" t="n">
        <v>6.758060242737574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8.122382288234853</v>
      </c>
      <c r="G30" t="n">
        <v>-3.819956554759407</v>
      </c>
      <c r="H30" t="n">
        <v>-1.156386644761931</v>
      </c>
      <c r="I30" t="n">
        <v>-6.540576359624984</v>
      </c>
      <c r="J30" t="n">
        <v>2.700015955039348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4.653310462615123</v>
      </c>
      <c r="G31" t="n">
        <v>0.6557480994345166</v>
      </c>
      <c r="H31" t="n">
        <v>8.159622447913705</v>
      </c>
      <c r="I31" t="n">
        <v>5.521360309968082</v>
      </c>
      <c r="J31" t="n">
        <v>9.010476891478891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-0.5953912215499346</v>
      </c>
      <c r="G32" t="n">
        <v>1.328883132862901</v>
      </c>
      <c r="H32" t="n">
        <v>0.05959654268703485</v>
      </c>
      <c r="I32" t="n">
        <v>1.303862808882728</v>
      </c>
      <c r="J32" t="n">
        <v>-2.103585229127958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8.760454595373602</v>
      </c>
      <c r="G33" t="n">
        <v>12.65739176010889</v>
      </c>
      <c r="H33" t="n">
        <v>6.73285950509841</v>
      </c>
      <c r="I33" t="n">
        <v>6.43118485446097</v>
      </c>
      <c r="J33" t="n">
        <v>10.905929374097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8.018609475263162</v>
      </c>
      <c r="G34" t="n">
        <v>13.16902508833175</v>
      </c>
      <c r="H34" t="n">
        <v>2.040824041617917</v>
      </c>
      <c r="I34" t="n">
        <v>23.01876120495923</v>
      </c>
      <c r="J34" t="n">
        <v>9.317022174298328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8.317784650287452</v>
      </c>
      <c r="F35" t="n">
        <v>9.893330755530116</v>
      </c>
      <c r="G35" t="n">
        <v>16.19687877538185</v>
      </c>
      <c r="H35" t="n">
        <v>19.0776863104589</v>
      </c>
      <c r="I35" t="n">
        <v>5.180834918525101</v>
      </c>
      <c r="J35" t="n">
        <v>13.51998599694528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24.75305308582705</v>
      </c>
      <c r="F36" t="n">
        <v>13.87194628419561</v>
      </c>
      <c r="G36" t="n">
        <v>30.94139988468627</v>
      </c>
      <c r="H36" t="n">
        <v>11.88434589204839</v>
      </c>
      <c r="I36" t="n">
        <v>7.862109545314699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0.7645644882489089</v>
      </c>
      <c r="F37" t="n">
        <v>6.453237532669109</v>
      </c>
      <c r="G37" t="n">
        <v>-1.37437072398866</v>
      </c>
      <c r="H37" t="n">
        <v>-3.970689916575987</v>
      </c>
      <c r="I37" t="n">
        <v>-2.971098061310595</v>
      </c>
      <c r="J37" t="n">
        <v>1.201505019778315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28.31995910295455</v>
      </c>
      <c r="G38" t="n">
        <v>2.076311141669551</v>
      </c>
      <c r="H38" t="n">
        <v>11.46164730589145</v>
      </c>
      <c r="I38" t="n">
        <v>10.16366526413066</v>
      </c>
      <c r="J38" t="n">
        <v>8.907502832805992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-8.781964993810876</v>
      </c>
      <c r="F39" t="n">
        <v>2.107148937849823</v>
      </c>
      <c r="G39" t="n">
        <v>-4.960011058140168</v>
      </c>
      <c r="H39" t="n">
        <v>2.304813498228886</v>
      </c>
      <c r="I39" t="n">
        <v>-1.36049928803591</v>
      </c>
      <c r="J39" t="n">
        <v>-6.285890807711192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3.509741067475702</v>
      </c>
      <c r="F40" t="n">
        <v>-0.7575844967928513</v>
      </c>
      <c r="G40" t="n">
        <v>5.905764368995237</v>
      </c>
      <c r="H40" t="n">
        <v>15.43749505371173</v>
      </c>
      <c r="I40" t="n">
        <v>10.44918904931624</v>
      </c>
      <c r="J40" t="n">
        <v>4.27200001447281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-4.248703765627604</v>
      </c>
      <c r="G41" t="n">
        <v>1.444428641943984</v>
      </c>
      <c r="H41" t="n">
        <v>8.800656133574169</v>
      </c>
      <c r="I41" t="n">
        <v>3.486105865486611</v>
      </c>
      <c r="J41" t="n">
        <v>9.108401258664479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3.496367305917736</v>
      </c>
      <c r="G42" t="n">
        <v>10.56510382269753</v>
      </c>
      <c r="H42" t="n">
        <v>1.075594525854973</v>
      </c>
      <c r="I42" t="n">
        <v>-2.547990991574955</v>
      </c>
      <c r="J42" t="n">
        <v>-1.433094375641797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3.862928427594392</v>
      </c>
      <c r="F43" t="n">
        <v>9.103686736633243</v>
      </c>
      <c r="G43" t="n">
        <v>4.492946356088279</v>
      </c>
      <c r="H43" t="n">
        <v>-1.770424187311825</v>
      </c>
      <c r="I43" t="n">
        <v>5.230061456482171</v>
      </c>
      <c r="J43" t="n">
        <v>5.117422169766228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27.88300879812835</v>
      </c>
      <c r="E44" t="n">
        <v>8.492190275063027</v>
      </c>
      <c r="F44" t="n">
        <v>-0.812469127561577</v>
      </c>
      <c r="G44" t="n">
        <v>2.432625605807237</v>
      </c>
      <c r="H44" t="n">
        <v>2.697947887238428</v>
      </c>
      <c r="I44" t="n">
        <v>-0.6576631212163231</v>
      </c>
      <c r="J44" t="n">
        <v>1.552298670397345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-67.81377767062695</v>
      </c>
      <c r="E45" t="n">
        <v>-7.545540559898467</v>
      </c>
      <c r="F45" t="n">
        <v>-1.857559097065964</v>
      </c>
      <c r="G45" t="n">
        <v>-6.972479716645275</v>
      </c>
      <c r="H45" t="n">
        <v>2.223285843415845</v>
      </c>
      <c r="I45" t="n">
        <v>7.720609337113249</v>
      </c>
      <c r="J45" t="n">
        <v>5.005964687306452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3.857797519899608</v>
      </c>
      <c r="F46" t="n">
        <v>-0.08887651583810996</v>
      </c>
      <c r="G46" t="n">
        <v>6.862750443290611</v>
      </c>
      <c r="H46" t="n">
        <v>2.823669787052929</v>
      </c>
      <c r="I46" t="n">
        <v>-1.260655170347746</v>
      </c>
      <c r="J46" t="n">
        <v>1.380457842878324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-3.121768482052201</v>
      </c>
      <c r="F47" t="n">
        <v>-0.9680822304238501</v>
      </c>
      <c r="G47" t="n">
        <v>-0.1957000405934939</v>
      </c>
      <c r="H47" t="n">
        <v>-3.339146582584851</v>
      </c>
      <c r="I47" t="n">
        <v>4.004246209607554</v>
      </c>
      <c r="J47" t="n">
        <v>-4.598218537298826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12.34973201863188</v>
      </c>
      <c r="F48" t="n">
        <v>-1.634390074725878</v>
      </c>
      <c r="G48" t="n">
        <v>12.30770233634217</v>
      </c>
      <c r="H48" t="n">
        <v>-0.519936758874473</v>
      </c>
      <c r="I48" t="n">
        <v>10.52221684644312</v>
      </c>
      <c r="J48" t="n">
        <v>0.5292817794368299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-0.3772932863728262</v>
      </c>
      <c r="F49" t="n">
        <v>15.87751846743126</v>
      </c>
      <c r="G49" t="n">
        <v>1.941740449121188</v>
      </c>
      <c r="H49" t="n">
        <v>8.424684836775608</v>
      </c>
      <c r="I49" t="n">
        <v>5.717657432262935</v>
      </c>
      <c r="J49" t="n">
        <v>7.516503930028251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-9.603941298700091</v>
      </c>
      <c r="G50" t="n">
        <v>-6.363632710379596</v>
      </c>
      <c r="H50" t="n">
        <v>-2.652448998087198</v>
      </c>
      <c r="I50" t="n">
        <v>-8.513716565304563</v>
      </c>
      <c r="J50" t="n">
        <v>-7.578369405605567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12.68561304422302</v>
      </c>
      <c r="G51" t="n">
        <v>1.367958901246591</v>
      </c>
      <c r="H51" t="n">
        <v>9.281319954648048</v>
      </c>
      <c r="I51" t="n">
        <v>5.778919213028488</v>
      </c>
      <c r="J51" t="n">
        <v>8.36871021207175</v>
      </c>
      <c r="K51" t="n">
        <v>5.463620720061013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7.101166623177213</v>
      </c>
      <c r="F52" t="n">
        <v>13.82003218348953</v>
      </c>
      <c r="G52" t="n">
        <v>-1.75083525650348</v>
      </c>
      <c r="H52" t="n">
        <v>7.032905116828081</v>
      </c>
      <c r="I52" t="n">
        <v>-11.48133617471166</v>
      </c>
      <c r="J52" t="n">
        <v>0.9674163003686953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-5.456772749622751</v>
      </c>
      <c r="F53" t="n">
        <v>-3.784351483314619</v>
      </c>
      <c r="G53" t="n">
        <v>-3.987083451634621</v>
      </c>
      <c r="H53" t="n">
        <v>-8.397442193822592</v>
      </c>
      <c r="I53" t="n">
        <v>0.1983219918845203</v>
      </c>
      <c r="J53" t="n">
        <v>-9.01673972365391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-10.03861785166299</v>
      </c>
      <c r="F54" t="n">
        <v>5.496323599738595</v>
      </c>
      <c r="G54" t="n">
        <v>-7.936480674744617</v>
      </c>
      <c r="H54" t="n">
        <v>-0.1280311655606603</v>
      </c>
      <c r="I54" t="n">
        <v>-5.733869016483117</v>
      </c>
      <c r="J54" t="n">
        <v>2.261239971024476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0.9044308647280452</v>
      </c>
      <c r="F55" t="n">
        <v>-0.1092630010811613</v>
      </c>
      <c r="G55" t="n">
        <v>5.926847007087166</v>
      </c>
      <c r="H55" t="n">
        <v>15.70370617992072</v>
      </c>
      <c r="I55" t="n">
        <v>-2.104930886928336</v>
      </c>
      <c r="J55" t="n">
        <v>5.050772044926144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2.730121438985789</v>
      </c>
      <c r="F56" t="n">
        <v>7.962264653409701</v>
      </c>
      <c r="G56" t="n">
        <v>3.434765862199618</v>
      </c>
      <c r="H56" t="n">
        <v>1.123587997425357</v>
      </c>
      <c r="I56" t="n">
        <v>2.023025479988316</v>
      </c>
      <c r="J56" t="n">
        <v>3.657624331092224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-10.7116598368756</v>
      </c>
      <c r="F57" t="n">
        <v>9.370047165699379</v>
      </c>
      <c r="G57" t="n">
        <v>-5.016051993447135</v>
      </c>
      <c r="H57" t="n">
        <v>-3.278024437146465</v>
      </c>
      <c r="I57" t="n">
        <v>-5.943187720771236</v>
      </c>
      <c r="J57" t="n">
        <v>-0.2037004315740498</v>
      </c>
      <c r="K57" t="n">
        <v>-1.133425906142194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-12.44468100762273</v>
      </c>
      <c r="C2" t="n">
        <v>-15.56091400415344</v>
      </c>
      <c r="D2" t="n">
        <v>-19.56803578259619</v>
      </c>
      <c r="E2" t="n">
        <v>-1.38362110306447</v>
      </c>
      <c r="F2" t="n">
        <v>-0.6653858485408226</v>
      </c>
      <c r="G2" t="n">
        <v>-4.935786028166333</v>
      </c>
      <c r="H2" t="n">
        <v>-8.3149862941022</v>
      </c>
      <c r="I2" t="n">
        <v>-1.669333150675101</v>
      </c>
      <c r="J2" t="n">
        <v>-8.23653484766902</v>
      </c>
      <c r="K2" t="n">
        <v>-8.648274387716782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2.826922287295974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2.686392054129638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-1.569565025985176</v>
      </c>
      <c r="G7" t="n">
        <v>15.08224767685258</v>
      </c>
      <c r="H7" t="n">
        <v>-6.34787644606466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5.18721618701441</v>
      </c>
      <c r="G8" t="n">
        <v>-6.385167957524551</v>
      </c>
      <c r="H8" t="n">
        <v>8.111399069121884</v>
      </c>
      <c r="I8" t="n">
        <v>5.030307237007103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-21.92467052713929</v>
      </c>
      <c r="G9" t="n">
        <v>-24.27976662425007</v>
      </c>
      <c r="H9" t="n">
        <v>-24.32250180861044</v>
      </c>
      <c r="I9" t="n">
        <v>-17.63521448413178</v>
      </c>
      <c r="J9" t="n">
        <v>-11.25659818632579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8.898788761210842</v>
      </c>
      <c r="G10" t="n">
        <v>13.31363701970878</v>
      </c>
      <c r="H10" t="n">
        <v>18.06482534145439</v>
      </c>
      <c r="I10" t="n">
        <v>9.376963389759862</v>
      </c>
      <c r="J10" t="n">
        <v>7.503773408023728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8.995626200784512</v>
      </c>
      <c r="G11" t="n">
        <v>-1.26378837625406</v>
      </c>
      <c r="H11" t="n">
        <v>12.6712392128113</v>
      </c>
      <c r="I11" t="n">
        <v>2.294338950229236</v>
      </c>
      <c r="J11" t="n">
        <v>19.51968086472069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16.78205599209044</v>
      </c>
      <c r="G12" t="n">
        <v>29.18750853126808</v>
      </c>
      <c r="H12" t="n">
        <v>8.975996606047376</v>
      </c>
      <c r="I12" t="n">
        <v>32.63747695881625</v>
      </c>
      <c r="J12" t="n">
        <v>18.6886924608846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33.21310595057252</v>
      </c>
      <c r="G13" t="n">
        <v>50.05871711236504</v>
      </c>
      <c r="H13" t="n">
        <v>27.93916843073927</v>
      </c>
      <c r="I13" t="n">
        <v>10.07954868580256</v>
      </c>
      <c r="J13" t="n">
        <v>21.05256358157785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30.0312353702205</v>
      </c>
      <c r="G14" t="n">
        <v>2.742692601198748</v>
      </c>
      <c r="H14" t="n">
        <v>31.63410332580687</v>
      </c>
      <c r="I14" t="n">
        <v>20.01948910434967</v>
      </c>
      <c r="J14" t="n">
        <v>6.421771796490705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5.92508072499156</v>
      </c>
      <c r="F15" t="n">
        <v>8.120786080047115</v>
      </c>
      <c r="G15" t="n">
        <v>17.20152253576377</v>
      </c>
      <c r="H15" t="n">
        <v>8.023958444773882</v>
      </c>
      <c r="I15" t="n">
        <v>6.123769014637004</v>
      </c>
      <c r="J15" t="n">
        <v>13.04829504987166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4.175465343619011</v>
      </c>
      <c r="F16" t="n">
        <v>-2.741453031545316</v>
      </c>
      <c r="G16" t="n">
        <v>1.830082939415023</v>
      </c>
      <c r="H16" t="n">
        <v>7.94553972563643</v>
      </c>
      <c r="I16" t="n">
        <v>5.663116153787207</v>
      </c>
      <c r="J16" t="n">
        <v>8.108035504341427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8.431778300503412</v>
      </c>
      <c r="F17" t="n">
        <v>12.88017256037122</v>
      </c>
      <c r="G17" t="n">
        <v>14.26437252310659</v>
      </c>
      <c r="H17" t="n">
        <v>4.259309984214421</v>
      </c>
      <c r="I17" t="n">
        <v>21.52011987089497</v>
      </c>
      <c r="J17" t="n">
        <v>3.115558516337957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15.94090107146189</v>
      </c>
      <c r="G18" t="n">
        <v>-6.744570792382254</v>
      </c>
      <c r="H18" t="n">
        <v>13.86448223389802</v>
      </c>
      <c r="I18" t="n">
        <v>-14.33765478551261</v>
      </c>
      <c r="J18" t="n">
        <v>1.125055750185688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1.393065626821044</v>
      </c>
      <c r="G19" t="n">
        <v>-6.3682198497924</v>
      </c>
      <c r="H19" t="n">
        <v>5.851857236184199</v>
      </c>
      <c r="I19" t="n">
        <v>-7.535090632986141</v>
      </c>
      <c r="J19" t="n">
        <v>-2.260120748739081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-7.926260528337359</v>
      </c>
      <c r="F2" t="n">
        <v>53.48998724587157</v>
      </c>
      <c r="G2" t="n">
        <v>13.69544247465784</v>
      </c>
      <c r="H2" t="n">
        <v>40.68663621036579</v>
      </c>
      <c r="I2" t="n">
        <v>11.89957144269611</v>
      </c>
      <c r="J2" t="n">
        <v>7.877251705084065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56.30638685125398</v>
      </c>
      <c r="G3" t="n">
        <v>12.66918344309382</v>
      </c>
      <c r="H3" t="n">
        <v>34.48729661275289</v>
      </c>
      <c r="I3" t="n">
        <v>8.891365740214585</v>
      </c>
      <c r="J3" t="n">
        <v>5.513315509066863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56.89747974377755</v>
      </c>
      <c r="G4" t="n">
        <v>10.27832641332862</v>
      </c>
      <c r="H4" t="n">
        <v>33.45742010215203</v>
      </c>
      <c r="I4" t="n">
        <v>7.911563491665796</v>
      </c>
      <c r="J4" t="n">
        <v>7.874613436430189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53.52366082703832</v>
      </c>
      <c r="G5" t="n">
        <v>14.31457205824662</v>
      </c>
      <c r="H5" t="n">
        <v>33.05643115105543</v>
      </c>
      <c r="I5" t="n">
        <v>5.752597735705001</v>
      </c>
      <c r="J5" t="n">
        <v>9.366240234928558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51.62831273662156</v>
      </c>
      <c r="G6" t="n">
        <v>10.46883640320977</v>
      </c>
      <c r="H6" t="n">
        <v>32.52070867565691</v>
      </c>
      <c r="I6" t="n">
        <v>1.094401876565954</v>
      </c>
      <c r="J6" t="n">
        <v>10.56869776813927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48.92077482707411</v>
      </c>
      <c r="G7" t="n">
        <v>10.2995207536269</v>
      </c>
      <c r="H7" t="n">
        <v>33.48988797165988</v>
      </c>
      <c r="I7" t="n">
        <v>0.8132783406329835</v>
      </c>
      <c r="J7" t="n">
        <v>11.47954548265502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-7.994441649983496</v>
      </c>
      <c r="F8" t="n">
        <v>49.99287470702918</v>
      </c>
      <c r="G8" t="n">
        <v>11.25493087992073</v>
      </c>
      <c r="H8" t="n">
        <v>31.56914747776245</v>
      </c>
      <c r="I8" t="n">
        <v>-0.3765479920373793</v>
      </c>
      <c r="J8" t="n">
        <v>12.42175895795159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48.78599867945705</v>
      </c>
      <c r="G9" t="n">
        <v>9.866184831643633</v>
      </c>
      <c r="H9" t="n">
        <v>31.41691809215832</v>
      </c>
      <c r="I9" t="n">
        <v>-2.627739627759029</v>
      </c>
      <c r="J9" t="n">
        <v>13.24432101176038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-9.533879781369004</v>
      </c>
      <c r="F10" t="n">
        <v>46.44167087335658</v>
      </c>
      <c r="G10" t="n">
        <v>8.780774790815226</v>
      </c>
      <c r="H10" t="n">
        <v>31.70596877903904</v>
      </c>
      <c r="I10" t="n">
        <v>-1.10617270718012</v>
      </c>
      <c r="J10" t="n">
        <v>12.06913023119311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51.23642198542147</v>
      </c>
      <c r="G11" t="n">
        <v>8.315122283409092</v>
      </c>
      <c r="H11" t="n">
        <v>30.7354765085764</v>
      </c>
      <c r="I11" t="n">
        <v>2.360926374122263</v>
      </c>
      <c r="J11" t="n">
        <v>12.92012777699496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54.27937874602442</v>
      </c>
      <c r="G12" t="n">
        <v>7.467533813418492</v>
      </c>
      <c r="H12" t="n">
        <v>29.53915185639067</v>
      </c>
      <c r="I12" t="n">
        <v>-0.6998321900992921</v>
      </c>
      <c r="J12" t="n">
        <v>14.97374130831557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59.20668711245016</v>
      </c>
      <c r="G13" t="n">
        <v>8.005953884030026</v>
      </c>
      <c r="H13" t="n">
        <v>29.63703169964449</v>
      </c>
      <c r="I13" t="n">
        <v>1.009485939426469</v>
      </c>
      <c r="J13" t="n">
        <v>16.60458591316469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54.49842000949781</v>
      </c>
      <c r="G14" t="n">
        <v>6.628392068712197</v>
      </c>
      <c r="H14" t="n">
        <v>29.20687020627419</v>
      </c>
      <c r="I14" t="n">
        <v>-2.915254914113208</v>
      </c>
      <c r="J14" t="n">
        <v>14.73446238830292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52.4444553006143</v>
      </c>
      <c r="G15" t="n">
        <v>5.457676747295981</v>
      </c>
      <c r="H15" t="n">
        <v>28.99446020382468</v>
      </c>
      <c r="I15" t="n">
        <v>-0.7415669213436837</v>
      </c>
      <c r="J15" t="n">
        <v>8.621884065548024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55.86617443413069</v>
      </c>
      <c r="G16" t="n">
        <v>6.773224180749304</v>
      </c>
      <c r="H16" t="n">
        <v>30.0768758026075</v>
      </c>
      <c r="I16" t="n">
        <v>-1.98699674299071</v>
      </c>
      <c r="J16" t="n">
        <v>8.320555848318211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60.7651189207137</v>
      </c>
      <c r="G17" t="n">
        <v>8.970666761552248</v>
      </c>
      <c r="H17" t="n">
        <v>33.56545456149913</v>
      </c>
      <c r="I17" t="n">
        <v>-5.002521736480691</v>
      </c>
      <c r="J17" t="n">
        <v>5.202587051369134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-7.462752030599584</v>
      </c>
      <c r="F18" t="n">
        <v>55.23631195195331</v>
      </c>
      <c r="G18" t="n">
        <v>7.983686212094554</v>
      </c>
      <c r="H18" t="n">
        <v>32.68313127613862</v>
      </c>
      <c r="I18" t="n">
        <v>-4.686142004722638</v>
      </c>
      <c r="J18" t="n">
        <v>5.201984037487373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-9.685143211030034</v>
      </c>
      <c r="F19" t="n">
        <v>52.90590334964711</v>
      </c>
      <c r="G19" t="n">
        <v>4.334086604902265</v>
      </c>
      <c r="H19" t="n">
        <v>32.08449460329088</v>
      </c>
      <c r="I19" t="n">
        <v>-5.428673607400425</v>
      </c>
      <c r="J19" t="n">
        <v>7.111110176296664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49.80064100917716</v>
      </c>
      <c r="G20" t="n">
        <v>1.541248265519091</v>
      </c>
      <c r="H20" t="n">
        <v>24.91076694952701</v>
      </c>
      <c r="I20" t="n">
        <v>-7.680341839476346</v>
      </c>
      <c r="J20" t="n">
        <v>7.534168777811612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52.40516351083458</v>
      </c>
      <c r="G21" t="n">
        <v>0.5209297044775241</v>
      </c>
      <c r="H21" t="n">
        <v>25.43737787953375</v>
      </c>
      <c r="I21" t="n">
        <v>-9.177847034827003</v>
      </c>
      <c r="J21" t="n">
        <v>5.998876891137694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49.84504029434807</v>
      </c>
      <c r="G22" t="n">
        <v>4.423503655634486</v>
      </c>
      <c r="H22" t="n">
        <v>26.61845206962217</v>
      </c>
      <c r="I22" t="n">
        <v>-8.809621488190301</v>
      </c>
      <c r="J22" t="n">
        <v>8.316305453982986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49.1812775809207</v>
      </c>
      <c r="G23" t="n">
        <v>1.90015805228827</v>
      </c>
      <c r="H23" t="n">
        <v>26.00843615156096</v>
      </c>
      <c r="I23" t="n">
        <v>-8.266643333580125</v>
      </c>
      <c r="J23" t="n">
        <v>7.685520513280752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-24.87078055746267</v>
      </c>
      <c r="E24" t="n">
        <v>-8.588318861157196</v>
      </c>
      <c r="F24" t="n">
        <v>52.28164106244726</v>
      </c>
      <c r="G24" t="n">
        <v>1.994083845352601</v>
      </c>
      <c r="H24" t="n">
        <v>26.66078782457584</v>
      </c>
      <c r="I24" t="n">
        <v>-6.671938001976008</v>
      </c>
      <c r="J24" t="n">
        <v>9.13876345654252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52.4610292532967</v>
      </c>
      <c r="G25" t="n">
        <v>2.857103847208498</v>
      </c>
      <c r="H25" t="n">
        <v>29.36280676125056</v>
      </c>
      <c r="I25" t="n">
        <v>-6.354331297478721</v>
      </c>
      <c r="J25" t="n">
        <v>10.4124133081072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-7.51471370691702</v>
      </c>
      <c r="F26" t="n">
        <v>49.78005757107884</v>
      </c>
      <c r="G26" t="n">
        <v>4.164302156644872</v>
      </c>
      <c r="H26" t="n">
        <v>27.67967813382644</v>
      </c>
      <c r="I26" t="n">
        <v>-7.399048545084375</v>
      </c>
      <c r="J26" t="n">
        <v>9.007528512177609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51.82108417567617</v>
      </c>
      <c r="G27" t="n">
        <v>5.098188222755606</v>
      </c>
      <c r="H27" t="n">
        <v>30.02937599590354</v>
      </c>
      <c r="I27" t="n">
        <v>-3.599039246485758</v>
      </c>
      <c r="J27" t="n">
        <v>11.8596911274762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-9.072899161189696</v>
      </c>
      <c r="F28" t="n">
        <v>43.15304711079959</v>
      </c>
      <c r="G28" t="n">
        <v>1.437234120774744</v>
      </c>
      <c r="H28" t="n">
        <v>28.58730698300309</v>
      </c>
      <c r="I28" t="n">
        <v>-1.6362672213727</v>
      </c>
      <c r="J28" t="n">
        <v>11.71413877592431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44.40153129824682</v>
      </c>
      <c r="G29" t="n">
        <v>2.820122412628145</v>
      </c>
      <c r="H29" t="n">
        <v>27.07640145131984</v>
      </c>
      <c r="I29" t="n">
        <v>-5.24229877069049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47.4914938840155</v>
      </c>
      <c r="G30" t="n">
        <v>1.432314999027451</v>
      </c>
      <c r="H30" t="n">
        <v>27.64786509095589</v>
      </c>
      <c r="I30" t="n">
        <v>0.7199271099957327</v>
      </c>
      <c r="J30" t="n">
        <v>12.33801188094601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53.36217559217651</v>
      </c>
      <c r="G31" t="n">
        <v>7.217217779121166</v>
      </c>
      <c r="H31" t="n">
        <v>32.64058453765466</v>
      </c>
      <c r="I31" t="n">
        <v>2.359210298589387</v>
      </c>
      <c r="J31" t="n">
        <v>15.21834171119902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52.04510792686785</v>
      </c>
      <c r="G32" t="n">
        <v>3.92448431330561</v>
      </c>
      <c r="H32" t="n">
        <v>29.73172937045454</v>
      </c>
      <c r="I32" t="n">
        <v>2.479415206831281</v>
      </c>
      <c r="J32" t="n">
        <v>15.38156979226881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-12.07249911885971</v>
      </c>
      <c r="F33" t="n">
        <v>48.90301784783133</v>
      </c>
      <c r="G33" t="n">
        <v>1.125372285772519</v>
      </c>
      <c r="H33" t="n">
        <v>36.02630400864824</v>
      </c>
      <c r="I33" t="n">
        <v>-0.6792275786847712</v>
      </c>
      <c r="J33" t="n">
        <v>17.10616221231347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48.09569863270533</v>
      </c>
      <c r="G34" t="n">
        <v>-1.219288886530556</v>
      </c>
      <c r="H34" t="n">
        <v>34.32093823409892</v>
      </c>
      <c r="I34" t="n">
        <v>-2.845991566309269</v>
      </c>
      <c r="J34" t="n">
        <v>15.32010630542282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46.4115025641384</v>
      </c>
      <c r="G35" t="n">
        <v>-1.143512806681157</v>
      </c>
      <c r="H35" t="n">
        <v>34.01573476308148</v>
      </c>
      <c r="I35" t="n">
        <v>0.06112810297935756</v>
      </c>
      <c r="J35" t="n">
        <v>15.32904778544211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48.88537644110138</v>
      </c>
      <c r="G36" t="n">
        <v>0.668912741158012</v>
      </c>
      <c r="H36" t="n">
        <v>35.53158348246834</v>
      </c>
      <c r="I36" t="n">
        <v>4.683033282587323</v>
      </c>
      <c r="J36" t="n">
        <v>14.86448612791329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-8.221871018538994</v>
      </c>
      <c r="F37" t="n">
        <v>50.02665364277279</v>
      </c>
      <c r="G37" t="n">
        <v>1.811826640931824</v>
      </c>
      <c r="H37" t="n">
        <v>36.48604281035062</v>
      </c>
      <c r="I37" t="n">
        <v>3.866612523620505</v>
      </c>
      <c r="J37" t="n">
        <v>17.08110331719645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50.27050898379781</v>
      </c>
      <c r="G38" t="n">
        <v>0.7089770331331735</v>
      </c>
      <c r="H38" t="n">
        <v>36.95165825916693</v>
      </c>
      <c r="I38" t="n">
        <v>4.383542717818645</v>
      </c>
      <c r="J38" t="n">
        <v>18.77017602488056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61.25528658926038</v>
      </c>
      <c r="G39" t="n">
        <v>8.524315720248143</v>
      </c>
      <c r="H39" t="n">
        <v>44.80806420758083</v>
      </c>
      <c r="I39" t="n">
        <v>9.052886777053114</v>
      </c>
      <c r="J39" t="n">
        <v>21.2342992211253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50.75964686444441</v>
      </c>
      <c r="G40" t="n">
        <v>7.566165763228216</v>
      </c>
      <c r="H40" t="n">
        <v>37.03473664456105</v>
      </c>
      <c r="I40" t="n">
        <v>6.585389557612809</v>
      </c>
      <c r="J40" t="n">
        <v>18.20238234814551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45.40087257472181</v>
      </c>
      <c r="G41" t="n">
        <v>5.492143162986673</v>
      </c>
      <c r="H41" t="n">
        <v>35.21142409784972</v>
      </c>
      <c r="I41" t="n">
        <v>5.959783777959138</v>
      </c>
      <c r="J41" t="n">
        <v>12.39087163592778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34.56892951233246</v>
      </c>
      <c r="G42" t="n">
        <v>9.527763784858244</v>
      </c>
      <c r="H42" t="n">
        <v>41.19865926312902</v>
      </c>
      <c r="I42" t="n">
        <v>7.13929154556785</v>
      </c>
      <c r="J42" t="n">
        <v>13.9925665282977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-4.204086285735997</v>
      </c>
      <c r="F43" t="n">
        <v>31.58407445107401</v>
      </c>
      <c r="G43" t="n">
        <v>7.167290498321388</v>
      </c>
      <c r="H43" t="n">
        <v>41.59240065860041</v>
      </c>
      <c r="I43" t="n">
        <v>2.547671522762651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37.33303413675267</v>
      </c>
      <c r="G44" t="n">
        <v>7.807201913034345</v>
      </c>
      <c r="H44" t="n">
        <v>44.14059280413318</v>
      </c>
      <c r="I44" t="n">
        <v>4.379244194801579</v>
      </c>
      <c r="J44" t="n">
        <v>11.12834479957328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31.46543037263396</v>
      </c>
      <c r="G45" t="n">
        <v>9.044040387995821</v>
      </c>
      <c r="H45" t="n">
        <v>45.35225119332809</v>
      </c>
      <c r="I45" t="n">
        <v>-8.031590267226175</v>
      </c>
      <c r="J45" t="n">
        <v>12.67636044567171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-3.900626811280161</v>
      </c>
      <c r="F46" t="n">
        <v>29.07733786161362</v>
      </c>
      <c r="G46" t="n">
        <v>3.114437259247049</v>
      </c>
      <c r="H46" t="n">
        <v>40.51024755944166</v>
      </c>
      <c r="I46" t="n">
        <v>-4.000600581601999</v>
      </c>
      <c r="J46" t="n">
        <v>12.69088453275227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30.9542900508055</v>
      </c>
      <c r="G47" t="n">
        <v>3.069948790129784</v>
      </c>
      <c r="H47" t="n">
        <v>41.48292157472932</v>
      </c>
      <c r="I47" t="n">
        <v>-3.548442883678171</v>
      </c>
      <c r="J47" t="n">
        <v>14.53458979156834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35.87852280270978</v>
      </c>
      <c r="G48" t="n">
        <v>0.8156496694971649</v>
      </c>
      <c r="H48" t="n">
        <v>40.17584369694753</v>
      </c>
      <c r="I48" t="n">
        <v>-3.442294417650282</v>
      </c>
      <c r="J48" t="n">
        <v>15.69430341120708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34.36318384343187</v>
      </c>
      <c r="G49" t="n">
        <v>0.2047582492640698</v>
      </c>
      <c r="H49" t="n">
        <v>42.34780937230729</v>
      </c>
      <c r="I49" t="n">
        <v>-4.404036916280707</v>
      </c>
      <c r="J49" t="n">
        <v>15.65180658573571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35.89669569820862</v>
      </c>
      <c r="G50" t="n">
        <v>1.839784934077437</v>
      </c>
      <c r="H50" t="n">
        <v>40.03520083696297</v>
      </c>
      <c r="I50" t="n">
        <v>-1.623695298011818</v>
      </c>
      <c r="J50" t="n">
        <v>13.92184029195083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38.81040165682643</v>
      </c>
      <c r="G51" t="n">
        <v>5.074974356458584</v>
      </c>
      <c r="H51" t="n">
        <v>40.45251314810805</v>
      </c>
      <c r="I51" t="n">
        <v>2.639672823598738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35.67167684640282</v>
      </c>
      <c r="G52" t="n">
        <v>1.197471136782235</v>
      </c>
      <c r="H52" t="n">
        <v>39.52044711747007</v>
      </c>
      <c r="I52" t="n">
        <v>-0.03299368804644542</v>
      </c>
      <c r="J52" t="n">
        <v>12.81436738679087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-1.705339964468544</v>
      </c>
      <c r="F53" t="n">
        <v>33.99913573841715</v>
      </c>
      <c r="G53" t="n">
        <v>1.761737451353151</v>
      </c>
      <c r="H53" t="n">
        <v>37.19897330948172</v>
      </c>
      <c r="I53" t="n">
        <v>-1.793994797370035</v>
      </c>
      <c r="J53" t="n">
        <v>12.11643076306308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-0.7619431025228107</v>
      </c>
      <c r="F54" t="n">
        <v>29.40862576337984</v>
      </c>
      <c r="G54" t="n">
        <v>3.861898795899532</v>
      </c>
      <c r="H54" t="n">
        <v>37.39568787613221</v>
      </c>
      <c r="I54" t="n">
        <v>-2.275142107315253</v>
      </c>
      <c r="J54" t="n">
        <v>14.74788575812915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-4.593791332607033</v>
      </c>
      <c r="F55" t="n">
        <v>25.71246690042026</v>
      </c>
      <c r="G55" t="n">
        <v>0.8091683258421245</v>
      </c>
      <c r="H55" t="n">
        <v>35.95165948338859</v>
      </c>
      <c r="I55" t="n">
        <v>-6.029009432825195</v>
      </c>
      <c r="J55" t="n">
        <v>12.78535125123832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25.88827866824903</v>
      </c>
      <c r="G56" t="n">
        <v>-1.717757770592354</v>
      </c>
      <c r="H56" t="n">
        <v>34.20414368167582</v>
      </c>
      <c r="I56" t="n">
        <v>-5.575076518615296</v>
      </c>
      <c r="J56" t="n">
        <v>10.87519615066277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23.26110076836463</v>
      </c>
      <c r="G57" t="n">
        <v>-1.078579531871948</v>
      </c>
      <c r="H57" t="n">
        <v>32.85064439625494</v>
      </c>
      <c r="I57" t="n">
        <v>-8.456306095727918</v>
      </c>
      <c r="J57" t="n">
        <v>11.53760161506185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26.52855841213022</v>
      </c>
      <c r="G58" t="n">
        <v>0.4202406629878697</v>
      </c>
      <c r="H58" t="n">
        <v>35.04370828397312</v>
      </c>
      <c r="I58" t="n">
        <v>-6.247453633327449</v>
      </c>
      <c r="J58" t="n">
        <v>12.29952368396738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23.52607284986663</v>
      </c>
      <c r="G59" t="n">
        <v>0.7507943358880942</v>
      </c>
      <c r="H59" t="n">
        <v>35.84701665173651</v>
      </c>
      <c r="I59" t="n">
        <v>-5.476048145657309</v>
      </c>
      <c r="J59" t="n">
        <v>12.51800665314193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30.87690286051634</v>
      </c>
      <c r="G60" t="n">
        <v>1.631474900056573</v>
      </c>
      <c r="H60" t="n">
        <v>38.40374731103873</v>
      </c>
      <c r="I60" t="n">
        <v>-0.8407930014290077</v>
      </c>
      <c r="J60" t="n">
        <v>12.49951735744472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-7.28474881550174</v>
      </c>
      <c r="F61" t="n">
        <v>34.51589072481251</v>
      </c>
      <c r="G61" t="n">
        <v>2.122060840929385</v>
      </c>
      <c r="H61" t="n">
        <v>35.96334229603604</v>
      </c>
      <c r="I61" t="n">
        <v>4.157132175685385</v>
      </c>
      <c r="J61" t="n">
        <v>10.00591039091279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-5.985568507316097</v>
      </c>
      <c r="F62" t="n">
        <v>33.92240392962327</v>
      </c>
      <c r="G62" t="n">
        <v>1.336956267491352</v>
      </c>
      <c r="H62" t="n">
        <v>35.72322971142541</v>
      </c>
      <c r="I62" t="n">
        <v>1.401140867523809</v>
      </c>
      <c r="J62" t="n">
        <v>9.96284697516916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31.9000975360892</v>
      </c>
      <c r="G63" t="n">
        <v>-1.150342899504275</v>
      </c>
      <c r="H63" t="n">
        <v>29.93098813647901</v>
      </c>
      <c r="I63" t="n">
        <v>3.259742466910587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-9.24102123265339</v>
      </c>
      <c r="F64" t="n">
        <v>31.71832633403881</v>
      </c>
      <c r="G64" t="n">
        <v>-1.185132286727686</v>
      </c>
      <c r="H64" t="n">
        <v>29.07778747932763</v>
      </c>
      <c r="I64" t="n">
        <v>4.445986226504139</v>
      </c>
      <c r="J64" t="n">
        <v>7.676152810228531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33.99652749573552</v>
      </c>
      <c r="G65" t="n">
        <v>-1.340628694399071</v>
      </c>
      <c r="H65" t="n">
        <v>23.30909771344405</v>
      </c>
      <c r="I65" t="n">
        <v>1.237426245899842</v>
      </c>
      <c r="J65" t="n">
        <v>3.226396453260372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28.62873012325082</v>
      </c>
      <c r="G66" t="n">
        <v>-4.986418953302896</v>
      </c>
      <c r="H66" t="n">
        <v>18.28617080580173</v>
      </c>
      <c r="I66" t="n">
        <v>1.383339657152249</v>
      </c>
      <c r="J66" t="n">
        <v>3.400238189462801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33.09591978007555</v>
      </c>
      <c r="G67" t="n">
        <v>-3.00106594236742</v>
      </c>
      <c r="H67" t="n">
        <v>15.55036003072645</v>
      </c>
      <c r="I67" t="n">
        <v>4.670068562174889</v>
      </c>
      <c r="J67" t="n">
        <v>8.262324423995837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31.97395840427127</v>
      </c>
      <c r="G68" t="n">
        <v>-4.682386792756299</v>
      </c>
      <c r="H68" t="n">
        <v>16.99621885455727</v>
      </c>
      <c r="I68" t="n">
        <v>3.382269032428642</v>
      </c>
      <c r="J68" t="n">
        <v>4.79115094655862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29.71741180013372</v>
      </c>
      <c r="G69" t="n">
        <v>-5.425717470949076</v>
      </c>
      <c r="H69" t="n">
        <v>14.14452247049802</v>
      </c>
      <c r="I69" t="n">
        <v>3.201089842237836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36.46511569597084</v>
      </c>
      <c r="G70" t="n">
        <v>-3.755671887934886</v>
      </c>
      <c r="H70" t="n">
        <v>16.30036881961219</v>
      </c>
      <c r="I70" t="n">
        <v>3.985700896797839</v>
      </c>
      <c r="J70" t="n">
        <v>4.838802806695308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36.32256893307384</v>
      </c>
      <c r="G71" t="n">
        <v>-5.087139053848821</v>
      </c>
      <c r="H71" t="n">
        <v>15.28051713698555</v>
      </c>
      <c r="I71" t="n">
        <v>1.078036269758775</v>
      </c>
      <c r="J71" t="n">
        <v>6.78311403217009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35.14734578197545</v>
      </c>
      <c r="G72" t="n">
        <v>-5.235322707920121</v>
      </c>
      <c r="H72" t="n">
        <v>9.547577599329138</v>
      </c>
      <c r="I72" t="n">
        <v>0.5948469203523876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-5.916325310335457</v>
      </c>
      <c r="F73" t="n">
        <v>28.74797972981737</v>
      </c>
      <c r="G73" t="n">
        <v>-6.597231839790441</v>
      </c>
      <c r="H73" t="n">
        <v>11.38409626905161</v>
      </c>
      <c r="I73" t="n">
        <v>0.07746482157662271</v>
      </c>
      <c r="J73" t="n">
        <v>8.183450248750358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27.59728057105708</v>
      </c>
      <c r="G74" t="n">
        <v>-8.767758029357942</v>
      </c>
      <c r="H74" t="n">
        <v>10.67368695920936</v>
      </c>
      <c r="I74" t="n">
        <v>1.332723869509422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23.85585035088356</v>
      </c>
      <c r="G75" t="n">
        <v>-7.584942527683158</v>
      </c>
      <c r="H75" t="n">
        <v>9.884224602207524</v>
      </c>
      <c r="I75" t="n">
        <v>1.421210623667446</v>
      </c>
      <c r="J75" t="n">
        <v>9.889594650823042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27.50458964384237</v>
      </c>
      <c r="G76" t="n">
        <v>-6.006448124534169</v>
      </c>
      <c r="H76" t="n">
        <v>12.10954921530734</v>
      </c>
      <c r="I76" t="n">
        <v>0.8110115598767731</v>
      </c>
      <c r="J76" t="n">
        <v>11.37724356262202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38.53424095866473</v>
      </c>
      <c r="G77" t="n">
        <v>-0.2396423969507344</v>
      </c>
      <c r="H77" t="n">
        <v>17.64551904771563</v>
      </c>
      <c r="I77" t="n">
        <v>6.84354119963817</v>
      </c>
      <c r="J77" t="n">
        <v>14.03021154791764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-1.529453694911476</v>
      </c>
      <c r="F78" t="n">
        <v>36.86121030968117</v>
      </c>
      <c r="G78" t="n">
        <v>-0.583416101219203</v>
      </c>
      <c r="H78" t="n">
        <v>17.47073619210855</v>
      </c>
      <c r="I78" t="n">
        <v>6.522291390553692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40.03226210905964</v>
      </c>
      <c r="G79" t="n">
        <v>1.474583562445031</v>
      </c>
      <c r="H79" t="n">
        <v>18.4895870207882</v>
      </c>
      <c r="I79" t="n">
        <v>7.77886520708766</v>
      </c>
      <c r="J79" t="n">
        <v>10.24564544781674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37.97913864600759</v>
      </c>
      <c r="G80" t="n">
        <v>-1.152576783219317</v>
      </c>
      <c r="H80" t="n">
        <v>14.10949831154589</v>
      </c>
      <c r="I80" t="n">
        <v>7.342785557148424</v>
      </c>
      <c r="J80" t="n">
        <v>8.286001004240596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3.190515650058012</v>
      </c>
      <c r="F81" t="n">
        <v>40.81163101909608</v>
      </c>
      <c r="G81" t="n">
        <v>2.500267609076667</v>
      </c>
      <c r="H81" t="n">
        <v>18.54104718586198</v>
      </c>
      <c r="I81" t="n">
        <v>13.48562243189844</v>
      </c>
      <c r="J81" t="n">
        <v>13.73775785538283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39.27217032382955</v>
      </c>
      <c r="G82" t="n">
        <v>2.892862377552929</v>
      </c>
      <c r="H82" t="n">
        <v>16.86540403799215</v>
      </c>
      <c r="I82" t="n">
        <v>16.63803163971791</v>
      </c>
      <c r="J82" t="n">
        <v>11.25414442565848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39.61321904771387</v>
      </c>
      <c r="G83" t="n">
        <v>3.855135608706739</v>
      </c>
      <c r="H83" t="n">
        <v>16.71042852293234</v>
      </c>
      <c r="I83" t="n">
        <v>13.55288909931174</v>
      </c>
      <c r="J83" t="n">
        <v>10.31440597480533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40.50202943580145</v>
      </c>
      <c r="G84" t="n">
        <v>3.608794909036583</v>
      </c>
      <c r="H84" t="n">
        <v>18.54523649928277</v>
      </c>
      <c r="I84" t="n">
        <v>11.8289430670395</v>
      </c>
      <c r="J84" t="n">
        <v>12.53885969212372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38.69086846718688</v>
      </c>
      <c r="G85" t="n">
        <v>2.665916187737127</v>
      </c>
      <c r="H85" t="n">
        <v>15.07225796628622</v>
      </c>
      <c r="I85" t="n">
        <v>9.397723352229992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2.795878111182826</v>
      </c>
      <c r="F86" t="n">
        <v>43.58751833209653</v>
      </c>
      <c r="G86" t="n">
        <v>5.34202752139108</v>
      </c>
      <c r="H86" t="n">
        <v>15.73000766122343</v>
      </c>
      <c r="I86" t="n">
        <v>10.9255329698281</v>
      </c>
      <c r="J86" t="n">
        <v>5.017436621798144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56.67785690867591</v>
      </c>
      <c r="G87" t="n">
        <v>10.62943450486764</v>
      </c>
      <c r="H87" t="n">
        <v>19.38209605512784</v>
      </c>
      <c r="I87" t="n">
        <v>20.03780967529543</v>
      </c>
      <c r="J87" t="n">
        <v>4.51282776196269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57.28552198641723</v>
      </c>
      <c r="G88" t="n">
        <v>12.76143546145789</v>
      </c>
      <c r="H88" t="n">
        <v>20.65749054888151</v>
      </c>
      <c r="I88" t="n">
        <v>16.3749749764152</v>
      </c>
      <c r="J88" t="n">
        <v>5.660711076254432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58.597981054141</v>
      </c>
      <c r="G89" t="n">
        <v>9.268267119508744</v>
      </c>
      <c r="H89" t="n">
        <v>23.27283140724441</v>
      </c>
      <c r="I89" t="n">
        <v>17.30192233386067</v>
      </c>
      <c r="J89" t="n">
        <v>5.725526856036134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57.24339961120539</v>
      </c>
      <c r="G90" t="n">
        <v>10.05285968877365</v>
      </c>
      <c r="H90" t="n">
        <v>25.72966255052349</v>
      </c>
      <c r="I90" t="n">
        <v>18.51341302360838</v>
      </c>
      <c r="J90" t="n">
        <v>4.673190020504969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53.72322441560073</v>
      </c>
      <c r="G91" t="n">
        <v>10.7294011520858</v>
      </c>
      <c r="H91" t="n">
        <v>22.81685700467509</v>
      </c>
      <c r="I91" t="n">
        <v>19.05525944245243</v>
      </c>
      <c r="J91" t="n">
        <v>5.455197858491134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43.3791195821587</v>
      </c>
      <c r="G92" t="n">
        <v>10.98923644667389</v>
      </c>
      <c r="H92" t="n">
        <v>21.01544504172541</v>
      </c>
      <c r="I92" t="n">
        <v>11.60754602504481</v>
      </c>
      <c r="J92" t="n">
        <v>3.819861716950568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43.61949494011294</v>
      </c>
      <c r="G93" t="n">
        <v>17.81362828801443</v>
      </c>
      <c r="H93" t="n">
        <v>23.20868709239352</v>
      </c>
      <c r="I93" t="n">
        <v>12.41857150640362</v>
      </c>
      <c r="J93" t="n">
        <v>9.506495961949323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46.48756448691591</v>
      </c>
      <c r="G94" t="n">
        <v>17.95592167379567</v>
      </c>
      <c r="H94" t="n">
        <v>23.30694856642819</v>
      </c>
      <c r="I94" t="n">
        <v>14.49450695906494</v>
      </c>
      <c r="J94" t="n">
        <v>10.31131202353885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43.60786695654583</v>
      </c>
      <c r="G95" t="n">
        <v>19.65135583636497</v>
      </c>
      <c r="H95" t="n">
        <v>21.98812937720738</v>
      </c>
      <c r="I95" t="n">
        <v>11.61717587164268</v>
      </c>
      <c r="J95" t="n">
        <v>9.649786060590682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47.65344205999105</v>
      </c>
      <c r="G96" t="n">
        <v>18.6911844940489</v>
      </c>
      <c r="H96" t="n">
        <v>22.79506443455548</v>
      </c>
      <c r="I96" t="n">
        <v>13.13110674176363</v>
      </c>
      <c r="J96" t="n">
        <v>10.5028430814581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11.09980095212351</v>
      </c>
      <c r="F97" t="n">
        <v>48.14090315314608</v>
      </c>
      <c r="G97" t="n">
        <v>18.01802243789097</v>
      </c>
      <c r="H97" t="n">
        <v>25.86770565343786</v>
      </c>
      <c r="I97" t="n">
        <v>16.36298679732129</v>
      </c>
      <c r="J97" t="n">
        <v>9.614281845025996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13.41251111441475</v>
      </c>
      <c r="F98" t="n">
        <v>47.62728572439132</v>
      </c>
      <c r="G98" t="n">
        <v>21.62194033857894</v>
      </c>
      <c r="H98" t="n">
        <v>19.10548605594169</v>
      </c>
      <c r="I98" t="n">
        <v>12.01946119478907</v>
      </c>
      <c r="J98" t="n">
        <v>10.07405859136041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14.37135053869787</v>
      </c>
      <c r="F99" t="n">
        <v>38.99575247421443</v>
      </c>
      <c r="G99" t="n">
        <v>22.94015122493709</v>
      </c>
      <c r="H99" t="n">
        <v>18.31964677176321</v>
      </c>
      <c r="I99" t="n">
        <v>11.62757388173743</v>
      </c>
      <c r="J99" t="n">
        <v>8.539539346253221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13.66039636792184</v>
      </c>
      <c r="F100" t="n">
        <v>40.40027659789256</v>
      </c>
      <c r="G100" t="n">
        <v>22.04265313861631</v>
      </c>
      <c r="H100" t="n">
        <v>21.33372180924052</v>
      </c>
      <c r="I100" t="n">
        <v>18.72114498978734</v>
      </c>
      <c r="J100" t="n">
        <v>10.50076802911661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35.6789309535678</v>
      </c>
      <c r="G101" t="n">
        <v>19.25793741199291</v>
      </c>
      <c r="H101" t="n">
        <v>20.6600315757993</v>
      </c>
      <c r="I101" t="n">
        <v>19.05133447484446</v>
      </c>
      <c r="J101" t="n">
        <v>9.245840361755885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30.58064313359354</v>
      </c>
      <c r="G102" t="n">
        <v>19.5613341745043</v>
      </c>
      <c r="H102" t="n">
        <v>17.58686288070628</v>
      </c>
      <c r="I102" t="n">
        <v>12.10727244799843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30.11820552846913</v>
      </c>
      <c r="G103" t="n">
        <v>19.23910316938768</v>
      </c>
      <c r="H103" t="n">
        <v>18.28753818400588</v>
      </c>
      <c r="I103" t="n">
        <v>13.37763893898007</v>
      </c>
      <c r="J103" t="n">
        <v>10.45538923514995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27.25620675847033</v>
      </c>
      <c r="G104" t="n">
        <v>18.74165172037656</v>
      </c>
      <c r="H104" t="n">
        <v>19.70458795324779</v>
      </c>
      <c r="I104" t="n">
        <v>12.99836382029895</v>
      </c>
      <c r="J104" t="n">
        <v>13.39252180173687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27.7787629664701</v>
      </c>
      <c r="G105" t="n">
        <v>18.41707820914555</v>
      </c>
      <c r="H105" t="n">
        <v>23.3383984548464</v>
      </c>
      <c r="I105" t="n">
        <v>12.28521033598557</v>
      </c>
      <c r="J105" t="n">
        <v>14.68873519388591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29.95477044811135</v>
      </c>
      <c r="G106" t="n">
        <v>21.21819618549943</v>
      </c>
      <c r="H106" t="n">
        <v>25.13363481280983</v>
      </c>
      <c r="I106" t="n">
        <v>11.14471130732286</v>
      </c>
      <c r="J106" t="n">
        <v>13.77083513528903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28.15066959998267</v>
      </c>
      <c r="G107" t="n">
        <v>20.61721153151348</v>
      </c>
      <c r="H107" t="n">
        <v>23.26955239138208</v>
      </c>
      <c r="I107" t="n">
        <v>6.128737910747439</v>
      </c>
      <c r="J107" t="n">
        <v>13.95192631192346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17.35776690480279</v>
      </c>
      <c r="F108" t="n">
        <v>28.08583738306751</v>
      </c>
      <c r="G108" t="n">
        <v>22.46503696223559</v>
      </c>
      <c r="H108" t="n">
        <v>24.65844891747486</v>
      </c>
      <c r="I108" t="n">
        <v>6.607862214204574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27.182208492245</v>
      </c>
      <c r="G109" t="n">
        <v>21.82663783332024</v>
      </c>
      <c r="H109" t="n">
        <v>25.84801512543082</v>
      </c>
      <c r="I109" t="n">
        <v>5.090012757114803</v>
      </c>
      <c r="J109" t="n">
        <v>16.0049381809404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27.31454719099047</v>
      </c>
      <c r="G110" t="n">
        <v>21.92527167098117</v>
      </c>
      <c r="H110" t="n">
        <v>26.77739186103121</v>
      </c>
      <c r="I110" t="n">
        <v>5.228810684325413</v>
      </c>
      <c r="J110" t="n">
        <v>16.21164447040888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19.93800839442599</v>
      </c>
      <c r="F111" t="n">
        <v>31.46886364054973</v>
      </c>
      <c r="G111" t="n">
        <v>25.50136451701363</v>
      </c>
      <c r="H111" t="n">
        <v>30.53344955430355</v>
      </c>
      <c r="I111" t="n">
        <v>9.145754801396899</v>
      </c>
      <c r="J111" t="n">
        <v>15.71461764219599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20.58617953400894</v>
      </c>
      <c r="F112" t="n">
        <v>30.73982073427741</v>
      </c>
      <c r="G112" t="n">
        <v>29.31478006467874</v>
      </c>
      <c r="H112" t="n">
        <v>29.51776125150383</v>
      </c>
      <c r="I112" t="n">
        <v>11.27609416269546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32.91700417005843</v>
      </c>
      <c r="G113" t="n">
        <v>30.70025749848886</v>
      </c>
      <c r="H113" t="n">
        <v>32.35904567855945</v>
      </c>
      <c r="I113" t="n">
        <v>16.77054772160817</v>
      </c>
      <c r="J113" t="n">
        <v>22.95745123052839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39.49428093696717</v>
      </c>
      <c r="G114" t="n">
        <v>31.96920595589419</v>
      </c>
      <c r="H114" t="n">
        <v>34.97894060750851</v>
      </c>
      <c r="I114" t="n">
        <v>22.19518645860883</v>
      </c>
      <c r="J114" t="n">
        <v>24.03584540829358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21.57023769872386</v>
      </c>
      <c r="F115" t="n">
        <v>36.75834683687513</v>
      </c>
      <c r="G115" t="n">
        <v>32.95203247112972</v>
      </c>
      <c r="H115" t="n">
        <v>39.01972858753093</v>
      </c>
      <c r="I115" t="n">
        <v>22.40990067767148</v>
      </c>
      <c r="J115" t="n">
        <v>25.24254710286467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40.2430941478145</v>
      </c>
      <c r="G116" t="n">
        <v>34.81211136693143</v>
      </c>
      <c r="H116" t="n">
        <v>40.88943506322407</v>
      </c>
      <c r="I116" t="n">
        <v>28.83097190250421</v>
      </c>
      <c r="J116" t="n">
        <v>26.29371126443534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34.71852204731969</v>
      </c>
      <c r="G117" t="n">
        <v>31.07669489572273</v>
      </c>
      <c r="H117" t="n">
        <v>39.03066228738443</v>
      </c>
      <c r="I117" t="n">
        <v>25.23163417946315</v>
      </c>
      <c r="J117" t="n">
        <v>25.56122387954669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21.55227122468524</v>
      </c>
      <c r="F118" t="n">
        <v>40.10697367770979</v>
      </c>
      <c r="G118" t="n">
        <v>33.2357841421034</v>
      </c>
      <c r="H118" t="n">
        <v>43.67101492038876</v>
      </c>
      <c r="I118" t="n">
        <v>29.75136572304129</v>
      </c>
      <c r="J118" t="n">
        <v>25.68385788673868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44.18768756425155</v>
      </c>
      <c r="G119" t="n">
        <v>32.00253729576185</v>
      </c>
      <c r="H119" t="n">
        <v>44.9197202759924</v>
      </c>
      <c r="I119" t="n">
        <v>31.23213751891365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45.084809419995</v>
      </c>
      <c r="G120" t="n">
        <v>36.19038367521981</v>
      </c>
      <c r="H120" t="n">
        <v>46.42137743164803</v>
      </c>
      <c r="I120" t="n">
        <v>30.88472958782358</v>
      </c>
      <c r="J120" t="n">
        <v>26.88369269947975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40.79270112447053</v>
      </c>
      <c r="G121" t="n">
        <v>34.03539476402572</v>
      </c>
      <c r="H121" t="n">
        <v>46.52703136458327</v>
      </c>
      <c r="I121" t="n">
        <v>25.72021757174545</v>
      </c>
      <c r="J121" t="n">
        <v>24.87398864434262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37.26970022946248</v>
      </c>
      <c r="G122" t="n">
        <v>36.80002065901598</v>
      </c>
      <c r="H122" t="n">
        <v>45.93085671783798</v>
      </c>
      <c r="I122" t="n">
        <v>20.29448484021077</v>
      </c>
      <c r="J122" t="n">
        <v>27.45312716697343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37.43531711585906</v>
      </c>
      <c r="G123" t="n">
        <v>39.31114411207757</v>
      </c>
      <c r="H123" t="n">
        <v>45.15949724822199</v>
      </c>
      <c r="I123" t="n">
        <v>18.41005673811178</v>
      </c>
      <c r="J123" t="n">
        <v>31.70805819785132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29.22834770876355</v>
      </c>
      <c r="F124" t="n">
        <v>39.41039499985208</v>
      </c>
      <c r="G124" t="n">
        <v>38.1768366331428</v>
      </c>
      <c r="H124" t="n">
        <v>40.95415456347445</v>
      </c>
      <c r="I124" t="n">
        <v>19.05799676337283</v>
      </c>
      <c r="J124" t="n">
        <v>27.58958964059244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23.44722324145421</v>
      </c>
      <c r="F125" t="n">
        <v>41.04735439458933</v>
      </c>
      <c r="G125" t="n">
        <v>35.12362749432732</v>
      </c>
      <c r="H125" t="n">
        <v>42.42831235043212</v>
      </c>
      <c r="I125" t="n">
        <v>37.05049305404249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42.12894504662519</v>
      </c>
      <c r="G126" t="n">
        <v>36.46082545524121</v>
      </c>
      <c r="H126" t="n">
        <v>42.30149564212262</v>
      </c>
      <c r="I126" t="n">
        <v>44.16372809478202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25.51717786801633</v>
      </c>
      <c r="F127" t="n">
        <v>42.05970750650878</v>
      </c>
      <c r="G127" t="n">
        <v>37.5703605200272</v>
      </c>
      <c r="H127" t="n">
        <v>41.66916750260717</v>
      </c>
      <c r="I127" t="n">
        <v>45.22146660101238</v>
      </c>
      <c r="J127" t="n">
        <v>24.56870503720214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39.9075931663323</v>
      </c>
      <c r="G128" t="n">
        <v>37.04352306211038</v>
      </c>
      <c r="H128" t="n">
        <v>41.42365026913515</v>
      </c>
      <c r="I128" t="n">
        <v>53.10264863690763</v>
      </c>
      <c r="J128" t="n">
        <v>22.25776411970197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37.35684596702411</v>
      </c>
      <c r="G129" t="n">
        <v>37.42404383977807</v>
      </c>
      <c r="H129" t="n">
        <v>39.57818599915972</v>
      </c>
      <c r="I129" t="n">
        <v>51.23712318078728</v>
      </c>
      <c r="J129" t="n">
        <v>19.5311664113649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34.11162053040415</v>
      </c>
      <c r="G130" t="n">
        <v>38.49100340454483</v>
      </c>
      <c r="H130" t="n">
        <v>35.73004171089595</v>
      </c>
      <c r="I130" t="n">
        <v>51.13802096488194</v>
      </c>
      <c r="J130" t="n">
        <v>16.57629749572753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30.53407981458205</v>
      </c>
      <c r="G131" t="n">
        <v>39.13370757247947</v>
      </c>
      <c r="H131" t="n">
        <v>35.31281077755808</v>
      </c>
      <c r="I131" t="n">
        <v>46.76050295594813</v>
      </c>
      <c r="J131" t="n">
        <v>17.5893109956996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30.36343222229025</v>
      </c>
      <c r="G132" t="n">
        <v>43.82698858696659</v>
      </c>
      <c r="H132" t="n">
        <v>36.89408209672331</v>
      </c>
      <c r="I132" t="n">
        <v>48.28276343623264</v>
      </c>
      <c r="J132" t="n">
        <v>20.58559608363912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31.32399680376325</v>
      </c>
      <c r="G133" t="n">
        <v>45.07231129323597</v>
      </c>
      <c r="H133" t="n">
        <v>35.75855604187268</v>
      </c>
      <c r="I133" t="n">
        <v>48.26478367510556</v>
      </c>
      <c r="J133" t="n">
        <v>20.54490519237857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31.88380419311116</v>
      </c>
      <c r="G134" t="n">
        <v>45.23167247686304</v>
      </c>
      <c r="H134" t="n">
        <v>37.58465810040315</v>
      </c>
      <c r="I134" t="n">
        <v>48.02396575118928</v>
      </c>
      <c r="J134" t="n">
        <v>20.24663167806362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32.04404423188176</v>
      </c>
      <c r="G135" t="n">
        <v>46.79254775045236</v>
      </c>
      <c r="H135" t="n">
        <v>36.81111200922871</v>
      </c>
      <c r="I135" t="n">
        <v>49.11820270647014</v>
      </c>
      <c r="J135" t="n">
        <v>25.12913699375148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29.99355055950603</v>
      </c>
      <c r="G136" t="n">
        <v>43.90647679795168</v>
      </c>
      <c r="H136" t="n">
        <v>40.08161397967813</v>
      </c>
      <c r="I136" t="n">
        <v>46.9716937494127</v>
      </c>
      <c r="J136" t="n">
        <v>26.42638093118082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28.56272012280363</v>
      </c>
      <c r="G137" t="n">
        <v>43.06942131804385</v>
      </c>
      <c r="H137" t="n">
        <v>39.85789053647093</v>
      </c>
      <c r="I137" t="n">
        <v>49.22675245258345</v>
      </c>
      <c r="J137" t="n">
        <v>26.50124606334132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28.01225547628026</v>
      </c>
      <c r="G138" t="n">
        <v>40.94783297553126</v>
      </c>
      <c r="H138" t="n">
        <v>40.28680869614116</v>
      </c>
      <c r="I138" t="n">
        <v>42.36821880669446</v>
      </c>
      <c r="J138" t="n">
        <v>26.80291026352812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17.7626501869417</v>
      </c>
      <c r="F139" t="n">
        <v>26.44312532068296</v>
      </c>
      <c r="G139" t="n">
        <v>40.04466108688261</v>
      </c>
      <c r="H139" t="n">
        <v>45.58877022393666</v>
      </c>
      <c r="I139" t="n">
        <v>42.4431889056456</v>
      </c>
      <c r="J139" t="n">
        <v>28.72019755081903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28.61154507923171</v>
      </c>
      <c r="G140" t="n">
        <v>38.60343816345895</v>
      </c>
      <c r="H140" t="n">
        <v>53.30860787288505</v>
      </c>
      <c r="I140" t="n">
        <v>47.51650641152978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32.28832090909781</v>
      </c>
      <c r="G141" t="n">
        <v>39.06940998069572</v>
      </c>
      <c r="H141" t="n">
        <v>56.87185538026773</v>
      </c>
      <c r="I141" t="n">
        <v>50.23062573342165</v>
      </c>
      <c r="J141" t="n">
        <v>28.18629308415299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28.2025982844365</v>
      </c>
      <c r="G142" t="n">
        <v>39.71950563292583</v>
      </c>
      <c r="H142" t="n">
        <v>52.75835887439511</v>
      </c>
      <c r="I142" t="n">
        <v>51.45998917449586</v>
      </c>
      <c r="J142" t="n">
        <v>25.8056383999028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25.03219599169282</v>
      </c>
      <c r="G143" t="n">
        <v>38.32966634688977</v>
      </c>
      <c r="H143" t="n">
        <v>53.7630797676536</v>
      </c>
      <c r="I143" t="n">
        <v>47.68502198482061</v>
      </c>
      <c r="J143" t="n">
        <v>24.95531782526843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27.41892604202416</v>
      </c>
      <c r="G144" t="n">
        <v>36.64908502650417</v>
      </c>
      <c r="H144" t="n">
        <v>51.6028310904324</v>
      </c>
      <c r="I144" t="n">
        <v>46.87325773457298</v>
      </c>
      <c r="J144" t="n">
        <v>22.21734773692421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21.93355966926842</v>
      </c>
      <c r="G145" t="n">
        <v>35.76744889216059</v>
      </c>
      <c r="H145" t="n">
        <v>49.02570408384756</v>
      </c>
      <c r="I145" t="n">
        <v>42.27431706898079</v>
      </c>
      <c r="J145" t="n">
        <v>22.6569770382431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19.67054214325463</v>
      </c>
      <c r="G146" t="n">
        <v>38.54994887131635</v>
      </c>
      <c r="H146" t="n">
        <v>45.37796322524803</v>
      </c>
      <c r="I146" t="n">
        <v>38.2242779775376</v>
      </c>
      <c r="J146" t="n">
        <v>19.01815077502316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20.5923588030706</v>
      </c>
      <c r="G147" t="n">
        <v>39.2110733355876</v>
      </c>
      <c r="H147" t="n">
        <v>43.35270102947209</v>
      </c>
      <c r="I147" t="n">
        <v>42.80913877917063</v>
      </c>
      <c r="J147" t="n">
        <v>16.5091152661738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22.46150900088062</v>
      </c>
      <c r="G148" t="n">
        <v>40.99863251055118</v>
      </c>
      <c r="H148" t="n">
        <v>42.41132251228787</v>
      </c>
      <c r="I148" t="n">
        <v>45.33819556475223</v>
      </c>
      <c r="J148" t="n">
        <v>16.68779805803862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25.38781164001844</v>
      </c>
      <c r="G149" t="n">
        <v>40.07822549223143</v>
      </c>
      <c r="H149" t="n">
        <v>46.0084359045158</v>
      </c>
      <c r="I149" t="n">
        <v>43.523773697303</v>
      </c>
      <c r="J149" t="n">
        <v>19.389291830891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24.07537501507626</v>
      </c>
      <c r="G150" t="n">
        <v>35.12403470444747</v>
      </c>
      <c r="H150" t="n">
        <v>45.16388857537403</v>
      </c>
      <c r="I150" t="n">
        <v>43.90766263348929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19.63566293137766</v>
      </c>
      <c r="G151" t="n">
        <v>35.68149925752642</v>
      </c>
      <c r="H151" t="n">
        <v>44.66373064960612</v>
      </c>
      <c r="I151" t="n">
        <v>44.75659559823639</v>
      </c>
      <c r="J151" t="n">
        <v>20.62096973848013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16.8369038744814</v>
      </c>
      <c r="G152" t="n">
        <v>35.72734155410507</v>
      </c>
      <c r="H152" t="n">
        <v>44.13178199670367</v>
      </c>
      <c r="I152" t="n">
        <v>46.60544758568896</v>
      </c>
      <c r="J152" t="n">
        <v>17.65731176114744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15.47005488669284</v>
      </c>
      <c r="G153" t="n">
        <v>32.86568919583841</v>
      </c>
      <c r="H153" t="n">
        <v>45.69537526044201</v>
      </c>
      <c r="I153" t="n">
        <v>46.08437520714961</v>
      </c>
      <c r="J153" t="n">
        <v>16.69315610183957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15.20796635612371</v>
      </c>
      <c r="G154" t="n">
        <v>32.61642263821469</v>
      </c>
      <c r="H154" t="n">
        <v>43.63329788185541</v>
      </c>
      <c r="I154" t="n">
        <v>39.96418698289674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14.88550452536546</v>
      </c>
      <c r="G155" t="n">
        <v>29.50418600885294</v>
      </c>
      <c r="H155" t="n">
        <v>45.3077853333169</v>
      </c>
      <c r="I155" t="n">
        <v>39.29310530707964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15.71291448417711</v>
      </c>
      <c r="G156" t="n">
        <v>28.37773700491295</v>
      </c>
      <c r="H156" t="n">
        <v>42.87775659152404</v>
      </c>
      <c r="I156" t="n">
        <v>39.0772882382564</v>
      </c>
      <c r="J156" t="n">
        <v>17.86891076395083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14.73060490328382</v>
      </c>
      <c r="G157" t="n">
        <v>30.96334916087009</v>
      </c>
      <c r="H157" t="n">
        <v>42.90533130526304</v>
      </c>
      <c r="I157" t="n">
        <v>38.03555461813713</v>
      </c>
      <c r="J157" t="n">
        <v>14.87772502320741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16.36886902693997</v>
      </c>
      <c r="G158" t="n">
        <v>31.22766977394991</v>
      </c>
      <c r="H158" t="n">
        <v>43.72253020141093</v>
      </c>
      <c r="I158" t="n">
        <v>40.29470442196526</v>
      </c>
      <c r="J158" t="n">
        <v>13.34212907388783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16.64545433125304</v>
      </c>
      <c r="G159" t="n">
        <v>32.93673498981584</v>
      </c>
      <c r="H159" t="n">
        <v>45.40237151982893</v>
      </c>
      <c r="I159" t="n">
        <v>43.57631811538969</v>
      </c>
      <c r="J159" t="n">
        <v>17.51966194220507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14.5128767648711</v>
      </c>
      <c r="G160" t="n">
        <v>33.40448223746215</v>
      </c>
      <c r="H160" t="n">
        <v>45.00591633529491</v>
      </c>
      <c r="I160" t="n">
        <v>41.99447577107382</v>
      </c>
      <c r="J160" t="n">
        <v>17.93775806486932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7.988263367895754</v>
      </c>
      <c r="F161" t="n">
        <v>13.50781365766873</v>
      </c>
      <c r="G161" t="n">
        <v>32.66875276220667</v>
      </c>
      <c r="H161" t="n">
        <v>42.61416354001086</v>
      </c>
      <c r="I161" t="n">
        <v>39.68503962593608</v>
      </c>
      <c r="J161" t="n">
        <v>15.07504917200118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13.51841003588934</v>
      </c>
      <c r="G162" t="n">
        <v>28.61585293319855</v>
      </c>
      <c r="H162" t="n">
        <v>44.2539125006143</v>
      </c>
      <c r="I162" t="n">
        <v>37.85584607596932</v>
      </c>
      <c r="J162" t="n">
        <v>15.47281578595192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14.3313123844127</v>
      </c>
      <c r="G163" t="n">
        <v>27.73915475963349</v>
      </c>
      <c r="H163" t="n">
        <v>46.90363968387912</v>
      </c>
      <c r="I163" t="n">
        <v>43.76668506492434</v>
      </c>
      <c r="J163" t="n">
        <v>16.94048023915389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19.25470636819644</v>
      </c>
      <c r="G164" t="n">
        <v>30.71896985153244</v>
      </c>
      <c r="H164" t="n">
        <v>52.43680654184211</v>
      </c>
      <c r="I164" t="n">
        <v>45.51452470588369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20.69000154769565</v>
      </c>
      <c r="G165" t="n">
        <v>31.77152206921217</v>
      </c>
      <c r="H165" t="n">
        <v>48.84052550425289</v>
      </c>
      <c r="I165" t="n">
        <v>42.79681217792503</v>
      </c>
      <c r="J165" t="n">
        <v>18.35079792215959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23.26509737861753</v>
      </c>
      <c r="G166" t="n">
        <v>32.41971955090419</v>
      </c>
      <c r="H166" t="n">
        <v>50.14880367526815</v>
      </c>
      <c r="I166" t="n">
        <v>46.89112112832601</v>
      </c>
      <c r="J166" t="n">
        <v>20.27731842501981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32.6111404376562</v>
      </c>
      <c r="G167" t="n">
        <v>32.6474174385192</v>
      </c>
      <c r="H167" t="n">
        <v>50.54278273087371</v>
      </c>
      <c r="I167" t="n">
        <v>47.9903301547993</v>
      </c>
      <c r="J167" t="n">
        <v>22.48813001137289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35.17554921423201</v>
      </c>
      <c r="G168" t="n">
        <v>36.6452407426507</v>
      </c>
      <c r="H168" t="n">
        <v>51.96183438823783</v>
      </c>
      <c r="I168" t="n">
        <v>49.45699492880318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33.03427814549542</v>
      </c>
      <c r="G169" t="n">
        <v>38.87898840191109</v>
      </c>
      <c r="H169" t="n">
        <v>50.15887063184723</v>
      </c>
      <c r="I169" t="n">
        <v>50.06861904846749</v>
      </c>
      <c r="J169" t="n">
        <v>25.58656609430909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25.79888303661651</v>
      </c>
      <c r="G170" t="n">
        <v>32.24497913219719</v>
      </c>
      <c r="H170" t="n">
        <v>46.21561015353155</v>
      </c>
      <c r="I170" t="n">
        <v>47.5761213300975</v>
      </c>
      <c r="J170" t="n">
        <v>21.45835228740218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31.25295905472958</v>
      </c>
      <c r="G171" t="n">
        <v>31.44632354671797</v>
      </c>
      <c r="H171" t="n">
        <v>47.93265935202062</v>
      </c>
      <c r="I171" t="n">
        <v>50.76308612927567</v>
      </c>
      <c r="J171" t="n">
        <v>22.66467187219057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29.63681996143796</v>
      </c>
      <c r="G172" t="n">
        <v>34.5557195865652</v>
      </c>
      <c r="H172" t="n">
        <v>48.60988019815984</v>
      </c>
      <c r="I172" t="n">
        <v>51.57074717905297</v>
      </c>
      <c r="J172" t="n">
        <v>24.73655960770926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33.89164208688926</v>
      </c>
      <c r="G173" t="n">
        <v>30.53746262871835</v>
      </c>
      <c r="H173" t="n">
        <v>47.69426594450042</v>
      </c>
      <c r="I173" t="n">
        <v>50.56242575276038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34.94302446935309</v>
      </c>
      <c r="G174" t="n">
        <v>32.18804268999899</v>
      </c>
      <c r="H174" t="n">
        <v>49.91976397937854</v>
      </c>
      <c r="I174" t="n">
        <v>50.75561853961126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36.02417893842323</v>
      </c>
      <c r="G175" t="n">
        <v>31.93916089666457</v>
      </c>
      <c r="H175" t="n">
        <v>45.94599977315599</v>
      </c>
      <c r="I175" t="n">
        <v>52.72454723587123</v>
      </c>
      <c r="J175" t="n">
        <v>25.3807183160343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32.86464970611767</v>
      </c>
      <c r="G176" t="n">
        <v>33.69752087473925</v>
      </c>
      <c r="H176" t="n">
        <v>41.99003094769904</v>
      </c>
      <c r="I176" t="n">
        <v>52.19280015515915</v>
      </c>
      <c r="J176" t="n">
        <v>20.88695297177248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36.097723779593</v>
      </c>
      <c r="G177" t="n">
        <v>36.01842867946679</v>
      </c>
      <c r="H177" t="n">
        <v>43.27782843702168</v>
      </c>
      <c r="I177" t="n">
        <v>52.44056613358028</v>
      </c>
      <c r="J177" t="n">
        <v>20.40600741683518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10.88334526468402</v>
      </c>
      <c r="F178" t="n">
        <v>39.04728106608246</v>
      </c>
      <c r="G178" t="n">
        <v>36.16002517776307</v>
      </c>
      <c r="H178" t="n">
        <v>45.82043707209989</v>
      </c>
      <c r="I178" t="n">
        <v>53.58912984879994</v>
      </c>
      <c r="J178" t="n">
        <v>21.54432326310036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10.11829210063722</v>
      </c>
      <c r="F179" t="n">
        <v>38.44985884925092</v>
      </c>
      <c r="G179" t="n">
        <v>37.31843443532974</v>
      </c>
      <c r="H179" t="n">
        <v>45.38985573271679</v>
      </c>
      <c r="I179" t="n">
        <v>52.35938462852224</v>
      </c>
      <c r="J179" t="n">
        <v>21.44261443708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10.26161349512038</v>
      </c>
      <c r="F180" t="n">
        <v>39.73389230409558</v>
      </c>
      <c r="G180" t="n">
        <v>36.21159368579765</v>
      </c>
      <c r="H180" t="n">
        <v>47.68015334430346</v>
      </c>
      <c r="I180" t="n">
        <v>54.62353525282657</v>
      </c>
      <c r="J180" t="n">
        <v>25.09214697961286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41.84350706661717</v>
      </c>
      <c r="G181" t="n">
        <v>36.60470741571154</v>
      </c>
      <c r="H181" t="n">
        <v>46.24825358464821</v>
      </c>
      <c r="I181" t="n">
        <v>57.49582681113112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47.00677129908944</v>
      </c>
      <c r="G182" t="n">
        <v>39.07203265428842</v>
      </c>
      <c r="H182" t="n">
        <v>55.83522616523528</v>
      </c>
      <c r="I182" t="n">
        <v>61.25539406711447</v>
      </c>
      <c r="J182" t="n">
        <v>40.50436375622199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50.32126172191471</v>
      </c>
      <c r="G183" t="n">
        <v>40.53638000435158</v>
      </c>
      <c r="H183" t="n">
        <v>58.23810989845779</v>
      </c>
      <c r="I183" t="n">
        <v>61.63449806340917</v>
      </c>
      <c r="J183" t="n">
        <v>41.55173716773899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49.39631158425846</v>
      </c>
      <c r="G184" t="n">
        <v>37.6719528376974</v>
      </c>
      <c r="H184" t="n">
        <v>53.88096659323056</v>
      </c>
      <c r="I184" t="n">
        <v>58.7288959221877</v>
      </c>
      <c r="J184" t="n">
        <v>38.40519641726075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52.33034050479444</v>
      </c>
      <c r="G185" t="n">
        <v>40.62855504402862</v>
      </c>
      <c r="H185" t="n">
        <v>54.04754391775304</v>
      </c>
      <c r="I185" t="n">
        <v>60.70467742852159</v>
      </c>
      <c r="J185" t="n">
        <v>34.85975475468655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49.31844279229316</v>
      </c>
      <c r="G186" t="n">
        <v>40.46498322005823</v>
      </c>
      <c r="H186" t="n">
        <v>53.61134674750423</v>
      </c>
      <c r="I186" t="n">
        <v>54.86210347899665</v>
      </c>
      <c r="J186" t="n">
        <v>34.97349928623969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50.47924789338391</v>
      </c>
      <c r="G187" t="n">
        <v>34.71882924916747</v>
      </c>
      <c r="H187" t="n">
        <v>52.96117118554348</v>
      </c>
      <c r="I187" t="n">
        <v>54.89203732411274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56.56581564293306</v>
      </c>
      <c r="G188" t="n">
        <v>36.61543216125478</v>
      </c>
      <c r="H188" t="n">
        <v>53.07209179113664</v>
      </c>
      <c r="I188" t="n">
        <v>49.81023498993091</v>
      </c>
      <c r="J188" t="n">
        <v>33.78888784211198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50.04905310875891</v>
      </c>
      <c r="G189" t="n">
        <v>37.46633567574826</v>
      </c>
      <c r="H189" t="n">
        <v>52.79263226713247</v>
      </c>
      <c r="I189" t="n">
        <v>47.93021827720481</v>
      </c>
      <c r="J189" t="n">
        <v>35.67314566792486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46.00503625590255</v>
      </c>
      <c r="G190" t="n">
        <v>37.46668325677736</v>
      </c>
      <c r="H190" t="n">
        <v>54.31670222118083</v>
      </c>
      <c r="I190" t="n">
        <v>50.30202121191601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48.78282943354546</v>
      </c>
      <c r="G191" t="n">
        <v>38.9191168341863</v>
      </c>
      <c r="H191" t="n">
        <v>53.28675141803596</v>
      </c>
      <c r="I191" t="n">
        <v>49.09514314403385</v>
      </c>
      <c r="J191" t="n">
        <v>37.30293592178637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50.64117544692886</v>
      </c>
      <c r="G192" t="n">
        <v>38.78979368405338</v>
      </c>
      <c r="H192" t="n">
        <v>54.50249384833994</v>
      </c>
      <c r="I192" t="n">
        <v>51.32876014373486</v>
      </c>
      <c r="J192" t="n">
        <v>38.45097612923585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19.65166610305382</v>
      </c>
      <c r="F193" t="n">
        <v>56.23927131021873</v>
      </c>
      <c r="G193" t="n">
        <v>43.64262728339241</v>
      </c>
      <c r="H193" t="n">
        <v>58.89970689712498</v>
      </c>
      <c r="I193" t="n">
        <v>53.56316138474857</v>
      </c>
      <c r="J193" t="n">
        <v>41.65329296163662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51.54765574706504</v>
      </c>
      <c r="G194" t="n">
        <v>39.1789050956161</v>
      </c>
      <c r="H194" t="n">
        <v>52.60488291572389</v>
      </c>
      <c r="I194" t="n">
        <v>53.84691562309882</v>
      </c>
      <c r="J194" t="n">
        <v>36.49203614385765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48.94733651641521</v>
      </c>
      <c r="G195" t="n">
        <v>39.8574012091691</v>
      </c>
      <c r="H195" t="n">
        <v>51.25756290470962</v>
      </c>
      <c r="I195" t="n">
        <v>55.08304462122462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46.6861151193761</v>
      </c>
      <c r="G196" t="n">
        <v>40.4731465219506</v>
      </c>
      <c r="H196" t="n">
        <v>51.88222851531761</v>
      </c>
      <c r="I196" t="n">
        <v>57.73296755891501</v>
      </c>
      <c r="J196" t="n">
        <v>35.90794103237369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42.7315418275952</v>
      </c>
      <c r="G197" t="n">
        <v>37.33525928864498</v>
      </c>
      <c r="H197" t="n">
        <v>46.11304399920773</v>
      </c>
      <c r="I197" t="n">
        <v>56.34431407328249</v>
      </c>
      <c r="J197" t="n">
        <v>34.33636062716239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42.47503611068795</v>
      </c>
      <c r="G198" t="n">
        <v>35.45569560535328</v>
      </c>
      <c r="H198" t="n">
        <v>44.62128778139925</v>
      </c>
      <c r="I198" t="n">
        <v>54.83106211706816</v>
      </c>
      <c r="J198" t="n">
        <v>33.85231932401504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42.21567290967816</v>
      </c>
      <c r="G199" t="n">
        <v>32.69405368106413</v>
      </c>
      <c r="H199" t="n">
        <v>46.92411546330059</v>
      </c>
      <c r="I199" t="n">
        <v>53.00341826205734</v>
      </c>
      <c r="J199" t="n">
        <v>32.51598090998511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44.56963740957711</v>
      </c>
      <c r="G200" t="n">
        <v>32.09579005195575</v>
      </c>
      <c r="H200" t="n">
        <v>47.45700978822423</v>
      </c>
      <c r="I200" t="n">
        <v>54.08942674921273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46.24155547082156</v>
      </c>
      <c r="G201" t="n">
        <v>34.84350338268543</v>
      </c>
      <c r="H201" t="n">
        <v>47.89366525247483</v>
      </c>
      <c r="I201" t="n">
        <v>55.13315121025575</v>
      </c>
      <c r="J201" t="n">
        <v>31.68835396013978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17.4214710148769</v>
      </c>
      <c r="F202" t="n">
        <v>45.00857574476136</v>
      </c>
      <c r="G202" t="n">
        <v>35.9512919061469</v>
      </c>
      <c r="H202" t="n">
        <v>46.95839272249154</v>
      </c>
      <c r="I202" t="n">
        <v>51.51592359083905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41.82594607152048</v>
      </c>
      <c r="G203" t="n">
        <v>40.42880337919956</v>
      </c>
      <c r="H203" t="n">
        <v>42.90963780023907</v>
      </c>
      <c r="I203" t="n">
        <v>54.34620579878138</v>
      </c>
      <c r="J203" t="n">
        <v>31.03032668792376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42.28016611962362</v>
      </c>
      <c r="G204" t="n">
        <v>43.53255150402411</v>
      </c>
      <c r="H204" t="n">
        <v>43.43672405291272</v>
      </c>
      <c r="I204" t="n">
        <v>52.70655769047563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41.67297759003375</v>
      </c>
      <c r="G205" t="n">
        <v>44.49878285290072</v>
      </c>
      <c r="H205" t="n">
        <v>41.44957684469897</v>
      </c>
      <c r="I205" t="n">
        <v>53.60863536039074</v>
      </c>
      <c r="J205" t="n">
        <v>28.40238958330756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21.96104761088207</v>
      </c>
      <c r="F206" t="n">
        <v>42.83314966199969</v>
      </c>
      <c r="G206" t="n">
        <v>49.60690669773516</v>
      </c>
      <c r="H206" t="n">
        <v>43.13622005976298</v>
      </c>
      <c r="I206" t="n">
        <v>55.86856748036502</v>
      </c>
      <c r="J206" t="n">
        <v>30.01559187085274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41.96853898919948</v>
      </c>
      <c r="G207" t="n">
        <v>56.66448480936825</v>
      </c>
      <c r="H207" t="n">
        <v>38.19337118750104</v>
      </c>
      <c r="I207" t="n">
        <v>54.51994539393738</v>
      </c>
      <c r="J207" t="n">
        <v>26.0240815378888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43.30409017459129</v>
      </c>
      <c r="G208" t="n">
        <v>55.53401874175692</v>
      </c>
      <c r="H208" t="n">
        <v>37.42015847327227</v>
      </c>
      <c r="I208" t="n">
        <v>54.75095530252925</v>
      </c>
      <c r="J208" t="n">
        <v>26.41275696257681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45.84345097197273</v>
      </c>
      <c r="G209" t="n">
        <v>54.55697567906294</v>
      </c>
      <c r="H209" t="n">
        <v>40.31710148010363</v>
      </c>
      <c r="I209" t="n">
        <v>52.70762740216155</v>
      </c>
      <c r="J209" t="n">
        <v>31.07223796424621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45.86474433276342</v>
      </c>
      <c r="G210" t="n">
        <v>55.16650615638945</v>
      </c>
      <c r="H210" t="n">
        <v>44.11840587598801</v>
      </c>
      <c r="I210" t="n">
        <v>53.61054405981594</v>
      </c>
      <c r="J210" t="n">
        <v>33.02392932325342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55.35913474223322</v>
      </c>
      <c r="G211" t="n">
        <v>53.0939853836728</v>
      </c>
      <c r="H211" t="n">
        <v>46.78222117076258</v>
      </c>
      <c r="I211" t="n">
        <v>52.7564759460009</v>
      </c>
      <c r="J211" t="n">
        <v>32.6631929491874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29.35572636700361</v>
      </c>
      <c r="F212" t="n">
        <v>52.10552670413946</v>
      </c>
      <c r="G212" t="n">
        <v>58.51293061802594</v>
      </c>
      <c r="H212" t="n">
        <v>49.82551776787059</v>
      </c>
      <c r="I212" t="n">
        <v>55.53084410207787</v>
      </c>
      <c r="J212" t="n">
        <v>36.87261541414873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51.32452026514562</v>
      </c>
      <c r="G213" t="n">
        <v>62.13711711490961</v>
      </c>
      <c r="H213" t="n">
        <v>54.03986965543817</v>
      </c>
      <c r="I213" t="n">
        <v>55.97395363100044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51.29263223527825</v>
      </c>
      <c r="G214" t="n">
        <v>59.6125897050704</v>
      </c>
      <c r="H214" t="n">
        <v>54.1643284254125</v>
      </c>
      <c r="I214" t="n">
        <v>51.11327348678221</v>
      </c>
      <c r="J214" t="n">
        <v>42.15106765378347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56.11772732355425</v>
      </c>
      <c r="G215" t="n">
        <v>60.53622136697812</v>
      </c>
      <c r="H215" t="n">
        <v>53.82731136524392</v>
      </c>
      <c r="I215" t="n">
        <v>53.57989835120996</v>
      </c>
      <c r="J215" t="n">
        <v>40.46991759267415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56.94977070827265</v>
      </c>
      <c r="G216" t="n">
        <v>57.38669989181231</v>
      </c>
      <c r="H216" t="n">
        <v>52.60538538925059</v>
      </c>
      <c r="I216" t="n">
        <v>49.53141893031887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54.16083826625733</v>
      </c>
      <c r="G217" t="n">
        <v>58.38087257859475</v>
      </c>
      <c r="H217" t="n">
        <v>56.79216101705613</v>
      </c>
      <c r="I217" t="n">
        <v>48.80013757544918</v>
      </c>
      <c r="J217" t="n">
        <v>38.25224278609738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56.89816733520247</v>
      </c>
      <c r="G218" t="n">
        <v>62.83968281582841</v>
      </c>
      <c r="H218" t="n">
        <v>57.76757784516169</v>
      </c>
      <c r="I218" t="n">
        <v>48.21625604061297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58.06246131087214</v>
      </c>
      <c r="G219" t="n">
        <v>61.93904751987593</v>
      </c>
      <c r="H219" t="n">
        <v>60.8266314216966</v>
      </c>
      <c r="I219" t="n">
        <v>48.31875447601204</v>
      </c>
      <c r="J219" t="n">
        <v>36.71372198893039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62.47901156452522</v>
      </c>
      <c r="G220" t="n">
        <v>67.44032345723198</v>
      </c>
      <c r="H220" t="n">
        <v>64.57752827170063</v>
      </c>
      <c r="I220" t="n">
        <v>51.81811948953761</v>
      </c>
      <c r="J220" t="n">
        <v>36.11490829227795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62.91761096028703</v>
      </c>
      <c r="G221" t="n">
        <v>68.10194365883318</v>
      </c>
      <c r="H221" t="n">
        <v>62.50127910976426</v>
      </c>
      <c r="I221" t="n">
        <v>50.56963567665507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61.76329155387985</v>
      </c>
      <c r="G222" t="n">
        <v>73.30507738539839</v>
      </c>
      <c r="H222" t="n">
        <v>63.34716764311607</v>
      </c>
      <c r="I222" t="n">
        <v>51.4270136821613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65.39704221688815</v>
      </c>
      <c r="G223" t="n">
        <v>67.38130144518473</v>
      </c>
      <c r="H223" t="n">
        <v>66.69120743517445</v>
      </c>
      <c r="I223" t="n">
        <v>47.91952688376071</v>
      </c>
      <c r="J223" t="n">
        <v>35.06669600397594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67.11703801430448</v>
      </c>
      <c r="G224" t="n">
        <v>71.28696093892157</v>
      </c>
      <c r="H224" t="n">
        <v>70.0660381135642</v>
      </c>
      <c r="I224" t="n">
        <v>52.41963438927317</v>
      </c>
      <c r="J224" t="n">
        <v>36.89466448229237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68.64714060252979</v>
      </c>
      <c r="G225" t="n">
        <v>67.44126529710152</v>
      </c>
      <c r="H225" t="n">
        <v>75.98319750246864</v>
      </c>
      <c r="I225" t="n">
        <v>53.45685609250974</v>
      </c>
      <c r="J225" t="n">
        <v>42.48671199374003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68.98268698767347</v>
      </c>
      <c r="G226" t="n">
        <v>71.74591991011488</v>
      </c>
      <c r="H226" t="n">
        <v>73.55598778570453</v>
      </c>
      <c r="I226" t="n">
        <v>52.6700306937572</v>
      </c>
      <c r="J226" t="n">
        <v>45.11138912439601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40.69893192622898</v>
      </c>
      <c r="F227" t="n">
        <v>68.84955397330891</v>
      </c>
      <c r="G227" t="n">
        <v>71.62026549859313</v>
      </c>
      <c r="H227" t="n">
        <v>73.1370476334946</v>
      </c>
      <c r="I227" t="n">
        <v>49.4584468148046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69.25025649195449</v>
      </c>
      <c r="G228" t="n">
        <v>69.00614955371125</v>
      </c>
      <c r="H228" t="n">
        <v>73.89960055422877</v>
      </c>
      <c r="I228" t="n">
        <v>48.3457165647851</v>
      </c>
      <c r="J228" t="n">
        <v>46.12859950002486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70.15178486457307</v>
      </c>
      <c r="G229" t="n">
        <v>65.42003122216016</v>
      </c>
      <c r="H229" t="n">
        <v>75.32313728672651</v>
      </c>
      <c r="I229" t="n">
        <v>48.84290097618867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63.83094970380756</v>
      </c>
      <c r="G230" t="n">
        <v>65.38303582985404</v>
      </c>
      <c r="H230" t="n">
        <v>69.98104707697559</v>
      </c>
      <c r="I230" t="n">
        <v>44.12174150367873</v>
      </c>
      <c r="J230" t="n">
        <v>47.88649727500667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62.46558499426476</v>
      </c>
      <c r="G231" t="n">
        <v>71.11358003798441</v>
      </c>
      <c r="H231" t="n">
        <v>76.31846714586972</v>
      </c>
      <c r="I231" t="n">
        <v>43.76231590056947</v>
      </c>
      <c r="J231" t="n">
        <v>50.38188409542614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64.94800732131596</v>
      </c>
      <c r="G232" t="n">
        <v>69.74171057148088</v>
      </c>
      <c r="H232" t="n">
        <v>80.58084432153767</v>
      </c>
      <c r="I232" t="n">
        <v>47.7129062252847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65.61834109013618</v>
      </c>
      <c r="G233" t="n">
        <v>74.85708744354869</v>
      </c>
      <c r="H233" t="n">
        <v>88.15280993784664</v>
      </c>
      <c r="I233" t="n">
        <v>49.43251824334838</v>
      </c>
      <c r="J233" t="n">
        <v>54.57799097265015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39.93310685174607</v>
      </c>
      <c r="F234" t="n">
        <v>65.62047827357117</v>
      </c>
      <c r="G234" t="n">
        <v>75.06365586722745</v>
      </c>
      <c r="H234" t="n">
        <v>87.91881356201642</v>
      </c>
      <c r="I234" t="n">
        <v>49.95873009783109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72.14467146642257</v>
      </c>
      <c r="G235" t="n">
        <v>71.32878937728788</v>
      </c>
      <c r="H235" t="n">
        <v>92.59818213835962</v>
      </c>
      <c r="I235" t="n">
        <v>49.1888129947778</v>
      </c>
      <c r="J235" t="n">
        <v>53.69087744437054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65.80806999555877</v>
      </c>
      <c r="G236" t="n">
        <v>67.37966636265847</v>
      </c>
      <c r="H236" t="n">
        <v>84.80604353314121</v>
      </c>
      <c r="I236" t="n">
        <v>49.25184289223652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66.95285443983319</v>
      </c>
      <c r="G237" t="n">
        <v>72.21013480778046</v>
      </c>
      <c r="H237" t="n">
        <v>84.85382174004492</v>
      </c>
      <c r="I237" t="n">
        <v>45.57040647947146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73.54528310964328</v>
      </c>
      <c r="G238" t="n">
        <v>71.69577415312168</v>
      </c>
      <c r="H238" t="n">
        <v>84.83563724672842</v>
      </c>
      <c r="I238" t="n">
        <v>46.65324463191003</v>
      </c>
      <c r="J238" t="n">
        <v>51.94246216315701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77.64660359045187</v>
      </c>
      <c r="G239" t="n">
        <v>80.38977902813428</v>
      </c>
      <c r="H239" t="n">
        <v>91.54634436157802</v>
      </c>
      <c r="I239" t="n">
        <v>49.35130530189898</v>
      </c>
      <c r="J239" t="n">
        <v>55.25193360370542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75.35961242717413</v>
      </c>
      <c r="G240" t="n">
        <v>76.05911588946424</v>
      </c>
      <c r="H240" t="n">
        <v>87.14573766325518</v>
      </c>
      <c r="I240" t="n">
        <v>49.47643134682267</v>
      </c>
      <c r="J240" t="n">
        <v>51.66282101646038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83.69196747375382</v>
      </c>
      <c r="G241" t="n">
        <v>85.66437686155129</v>
      </c>
      <c r="H241" t="n">
        <v>94.26393730160561</v>
      </c>
      <c r="I241" t="n">
        <v>51.42430352487943</v>
      </c>
      <c r="J241" t="n">
        <v>56.07600177165983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83.12751908445838</v>
      </c>
      <c r="G242" t="n">
        <v>84.24239549382726</v>
      </c>
      <c r="H242" t="n">
        <v>94.62587001329481</v>
      </c>
      <c r="I242" t="n">
        <v>51.50283443773467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86.91260497783699</v>
      </c>
      <c r="G243" t="n">
        <v>88.08122387363957</v>
      </c>
      <c r="H243" t="n">
        <v>96.1443051004389</v>
      </c>
      <c r="I243" t="n">
        <v>53.0577214529746</v>
      </c>
      <c r="J243" t="n">
        <v>57.18484405100388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48.61087674348155</v>
      </c>
      <c r="F244" t="n">
        <v>99.06225315511657</v>
      </c>
      <c r="G244" t="n">
        <v>93.86298882681565</v>
      </c>
      <c r="H244" t="n">
        <v>97.21707810047344</v>
      </c>
      <c r="I244" t="n">
        <v>57.02938513377094</v>
      </c>
      <c r="J244" t="n">
        <v>59.70653077556385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89.92186148062373</v>
      </c>
      <c r="G245" t="n">
        <v>93.34762792267368</v>
      </c>
      <c r="H245" t="n">
        <v>94.18895621109517</v>
      </c>
      <c r="I245" t="n">
        <v>56.26285280856307</v>
      </c>
      <c r="J245" t="n">
        <v>58.71858000338557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47.0312835355996</v>
      </c>
      <c r="F246" t="n">
        <v>89.59115726658425</v>
      </c>
      <c r="G246" t="n">
        <v>89.38033044706751</v>
      </c>
      <c r="H246" t="n">
        <v>101.6494452934012</v>
      </c>
      <c r="I246" t="n">
        <v>57.17196448005808</v>
      </c>
      <c r="J246" t="n">
        <v>61.05642470556829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92.31368729595076</v>
      </c>
      <c r="H247" t="n">
        <v>99.49723762165992</v>
      </c>
      <c r="I247" t="n">
        <v>59.48122383412539</v>
      </c>
      <c r="J247" t="n">
        <v>58.6108117542739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87.1093653083431</v>
      </c>
      <c r="G248" t="n">
        <v>92.36981309786754</v>
      </c>
      <c r="H248" t="n">
        <v>99.36551119083418</v>
      </c>
      <c r="I248" t="n">
        <v>59.75380012189942</v>
      </c>
      <c r="J248" t="n">
        <v>59.33403864991806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86.68054853147353</v>
      </c>
      <c r="G249" t="n">
        <v>86.90647673776883</v>
      </c>
      <c r="H249" t="n">
        <v>101.8075611040699</v>
      </c>
      <c r="I249" t="n">
        <v>56.52846988945078</v>
      </c>
      <c r="J249" t="n">
        <v>60.82930281091696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85.32894299905971</v>
      </c>
      <c r="G250" t="n">
        <v>81.43589689964328</v>
      </c>
      <c r="H250" t="n">
        <v>95.94364267964927</v>
      </c>
      <c r="I250" t="n">
        <v>49.47253271987757</v>
      </c>
      <c r="J250" t="n">
        <v>57.74192283283384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44.197253390772</v>
      </c>
      <c r="F251" t="n">
        <v>86.98542754415448</v>
      </c>
      <c r="G251" t="n">
        <v>84.00875528682856</v>
      </c>
      <c r="H251" t="n">
        <v>96.12920297307457</v>
      </c>
      <c r="I251" t="n">
        <v>50.19480819816917</v>
      </c>
      <c r="J251" t="n">
        <v>59.18170917489911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91.33830585638545</v>
      </c>
      <c r="G252" t="n">
        <v>87.79659729606561</v>
      </c>
      <c r="H252" t="n">
        <v>97.14879181894761</v>
      </c>
      <c r="I252" t="n">
        <v>61.95716284420256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88.64296786632406</v>
      </c>
      <c r="H253" t="n">
        <v>96.19475581881754</v>
      </c>
      <c r="I253" t="n">
        <v>68.99039498924398</v>
      </c>
      <c r="J253" t="n">
        <v>63.82229498588821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94.33529357248061</v>
      </c>
      <c r="G254" t="n">
        <v>94.46168046854402</v>
      </c>
      <c r="H254" t="n">
        <v>93.63417163343253</v>
      </c>
      <c r="I254" t="n">
        <v>69.1668773691612</v>
      </c>
      <c r="J254" t="n">
        <v>62.94195390842079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95.01699891726716</v>
      </c>
      <c r="H255" t="n">
        <v>90.6869742169128</v>
      </c>
      <c r="I255" t="n">
        <v>66.07062175015123</v>
      </c>
      <c r="J255" t="n">
        <v>62.26448562272597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88.95006548119413</v>
      </c>
      <c r="G256" t="n">
        <v>94.34517108277562</v>
      </c>
      <c r="H256" t="n">
        <v>87.21365819961025</v>
      </c>
      <c r="I256" t="n">
        <v>65.80109403329639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95.79904184152559</v>
      </c>
      <c r="G257" t="n">
        <v>92.86764290689744</v>
      </c>
      <c r="H257" t="n">
        <v>95.14463260509022</v>
      </c>
      <c r="I257" t="n">
        <v>74.82027916305307</v>
      </c>
      <c r="J257" t="n">
        <v>57.53947138164604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42.10542122874239</v>
      </c>
      <c r="F258" t="n">
        <v>91.28924704367432</v>
      </c>
      <c r="G258" t="n">
        <v>84.59050391209217</v>
      </c>
      <c r="H258" t="n">
        <v>91.55892206201544</v>
      </c>
      <c r="I258" t="n">
        <v>66.78342733471723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93.922105247972</v>
      </c>
      <c r="G259" t="n">
        <v>88.9477193227455</v>
      </c>
      <c r="H259" t="n">
        <v>93.35992695533031</v>
      </c>
      <c r="I259" t="n">
        <v>69.08622347222366</v>
      </c>
      <c r="J259" t="n">
        <v>63.18890672978259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89.39202863380349</v>
      </c>
      <c r="H260" t="n">
        <v>99.25042705015359</v>
      </c>
      <c r="I260" t="n">
        <v>68.1260933116293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111.1927279912761</v>
      </c>
      <c r="G261" t="n">
        <v>94.88608231596673</v>
      </c>
      <c r="H261" t="n">
        <v>103.3103187693144</v>
      </c>
      <c r="I261" t="n">
        <v>81.07263805419782</v>
      </c>
      <c r="J261" t="n">
        <v>64.9346069689972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54.28679188700851</v>
      </c>
      <c r="F262" t="n">
        <v>102.3872655981967</v>
      </c>
      <c r="G262" t="n">
        <v>94.90091442173745</v>
      </c>
      <c r="H262" t="n">
        <v>95.56884049016871</v>
      </c>
      <c r="I262" t="n">
        <v>77.02983965690157</v>
      </c>
      <c r="J262" t="n">
        <v>64.3173000372216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97.7234291022354</v>
      </c>
      <c r="G263" t="n">
        <v>91.34904460371583</v>
      </c>
      <c r="H263" t="n">
        <v>97.71489228667545</v>
      </c>
      <c r="I263" t="n">
        <v>76.24437152782006</v>
      </c>
      <c r="J263" t="n">
        <v>66.61653211600623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95.33101185779849</v>
      </c>
      <c r="G264" t="n">
        <v>95.81830063678743</v>
      </c>
      <c r="H264" t="n">
        <v>100.5171387147894</v>
      </c>
      <c r="I264" t="n">
        <v>73.2015970675526</v>
      </c>
      <c r="J264" t="n">
        <v>68.88061094525595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98.90630708142565</v>
      </c>
      <c r="G265" t="n">
        <v>111.6097457275559</v>
      </c>
      <c r="H265" t="n">
        <v>109.351531834004</v>
      </c>
      <c r="I265" t="n">
        <v>79.02998545822564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110.8870494870357</v>
      </c>
      <c r="G266" t="n">
        <v>126.7791628818224</v>
      </c>
      <c r="H266" t="n">
        <v>112.6377432464026</v>
      </c>
      <c r="I266" t="n">
        <v>83.23739426833517</v>
      </c>
      <c r="J266" t="n">
        <v>81.6164520538337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116.2887638302677</v>
      </c>
      <c r="G267" t="n">
        <v>142.4283318716929</v>
      </c>
      <c r="H267" t="n">
        <v>113.6932288123977</v>
      </c>
      <c r="I267" t="n">
        <v>89.37952440685292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121.8965072186409</v>
      </c>
      <c r="G268" t="n">
        <v>149.5274696931797</v>
      </c>
      <c r="H268" t="n">
        <v>110.9466489542637</v>
      </c>
      <c r="I268" t="n">
        <v>95.24888485883596</v>
      </c>
      <c r="J268" t="n">
        <v>73.35267168597521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121.668796646204</v>
      </c>
      <c r="G269" t="n">
        <v>155.128071981533</v>
      </c>
      <c r="H269" t="n">
        <v>107.8865354686945</v>
      </c>
      <c r="I269" t="n">
        <v>99.86906676414256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89.5110745347929</v>
      </c>
      <c r="F270" t="n">
        <v>121.2000425211848</v>
      </c>
      <c r="G270" t="n">
        <v>142.0003990911606</v>
      </c>
      <c r="H270" t="n">
        <v>101.3740568551322</v>
      </c>
      <c r="I270" t="n">
        <v>95.77148033422071</v>
      </c>
      <c r="J270" t="n">
        <v>78.73935734038191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113.8484412924257</v>
      </c>
      <c r="G271" t="n">
        <v>138.2690684514231</v>
      </c>
      <c r="H271" t="n">
        <v>97.27624396795265</v>
      </c>
      <c r="I271" t="n">
        <v>89.56071073037704</v>
      </c>
      <c r="J271" t="n">
        <v>77.05332929830951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126.5889429504205</v>
      </c>
      <c r="G272" t="n">
        <v>140.7496490769331</v>
      </c>
      <c r="H272" t="n">
        <v>104.3726662905069</v>
      </c>
      <c r="I272" t="n">
        <v>91.80051476554594</v>
      </c>
      <c r="J272" t="n">
        <v>80.22479637498436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132.2678054978789</v>
      </c>
      <c r="G273" t="n">
        <v>153.6310428129675</v>
      </c>
      <c r="H273" t="n">
        <v>104.8203168727356</v>
      </c>
      <c r="I273" t="n">
        <v>97.54066559160532</v>
      </c>
      <c r="J273" t="n">
        <v>80.66597796786941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107.1049213129509</v>
      </c>
      <c r="F274" t="n">
        <v>136.7402864028198</v>
      </c>
      <c r="G274" t="n">
        <v>159.6882337083488</v>
      </c>
      <c r="H274" t="n">
        <v>111.2075164539272</v>
      </c>
      <c r="I274" t="n">
        <v>104.8852902465388</v>
      </c>
      <c r="J274" t="n">
        <v>87.14030073890042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138.1957259099923</v>
      </c>
      <c r="G275" t="n">
        <v>156.4369913665987</v>
      </c>
      <c r="H275" t="n">
        <v>111.2915905325513</v>
      </c>
      <c r="I275" t="n">
        <v>104.2976248336787</v>
      </c>
      <c r="J275" t="n">
        <v>82.5910331325403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127.6525216164735</v>
      </c>
      <c r="G276" t="n">
        <v>157.8416116833123</v>
      </c>
      <c r="H276" t="n">
        <v>111.597122543542</v>
      </c>
      <c r="I276" t="n">
        <v>105.3249710623588</v>
      </c>
      <c r="J276" t="n">
        <v>83.65805884947794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124.0195807302583</v>
      </c>
      <c r="G277" t="n">
        <v>157.0483540201554</v>
      </c>
      <c r="H277" t="n">
        <v>115.2879368665669</v>
      </c>
      <c r="I277" t="n">
        <v>103.5297338753308</v>
      </c>
      <c r="J277" t="n">
        <v>90.56994944500541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100.7516796929752</v>
      </c>
      <c r="F278" t="n">
        <v>120.353713581083</v>
      </c>
      <c r="G278" t="n">
        <v>147.6422917392838</v>
      </c>
      <c r="H278" t="n">
        <v>110.5779822698109</v>
      </c>
      <c r="I278" t="n">
        <v>100.159388153062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124.9146755529408</v>
      </c>
      <c r="G279" t="n">
        <v>145.0314650774773</v>
      </c>
      <c r="H279" t="n">
        <v>109.1272845290212</v>
      </c>
      <c r="I279" t="n">
        <v>99.47118048513452</v>
      </c>
      <c r="J279" t="n">
        <v>84.33378228138626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125.6601031546559</v>
      </c>
      <c r="G280" t="n">
        <v>140.842084307968</v>
      </c>
      <c r="H280" t="n">
        <v>110.2736406881917</v>
      </c>
      <c r="I280" t="n">
        <v>97.25637117004223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123.6322123172794</v>
      </c>
      <c r="G281" t="n">
        <v>142.0316587284534</v>
      </c>
      <c r="H281" t="n">
        <v>110.497161938144</v>
      </c>
      <c r="I281" t="n">
        <v>96.8128896216416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120.5356886242357</v>
      </c>
      <c r="G282" t="n">
        <v>135.3484629403763</v>
      </c>
      <c r="H282" t="n">
        <v>107.5589491303817</v>
      </c>
      <c r="I282" t="n">
        <v>85.86345480517438</v>
      </c>
      <c r="J282" t="n">
        <v>92.03599040508242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114.8936884728102</v>
      </c>
      <c r="G283" t="n">
        <v>125.284250564865</v>
      </c>
      <c r="H283" t="n">
        <v>105.0336752111232</v>
      </c>
      <c r="I283" t="n">
        <v>82.55955736933896</v>
      </c>
      <c r="J283" t="n">
        <v>84.22059686331278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115.3389034181024</v>
      </c>
      <c r="G284" t="n">
        <v>125.5952626463383</v>
      </c>
      <c r="H284" t="n">
        <v>106.632995569748</v>
      </c>
      <c r="I284" t="n">
        <v>83.82375411103212</v>
      </c>
      <c r="J284" t="n">
        <v>84.66775177099485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124.4674921804812</v>
      </c>
      <c r="G285" t="n">
        <v>131.8618154088781</v>
      </c>
      <c r="H285" t="n">
        <v>104.9660225808164</v>
      </c>
      <c r="I285" t="n">
        <v>88.87211661375522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131.396942040924</v>
      </c>
      <c r="G286" t="n">
        <v>145.7646342073176</v>
      </c>
      <c r="H286" t="n">
        <v>114.5473390888482</v>
      </c>
      <c r="I286" t="n">
        <v>95.54523652126446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113.1061550358382</v>
      </c>
      <c r="F287" t="n">
        <v>130.7425697174974</v>
      </c>
      <c r="G287" t="n">
        <v>146.9255373770048</v>
      </c>
      <c r="H287" t="n">
        <v>118.3678639795592</v>
      </c>
      <c r="I287" t="n">
        <v>97.38265793907726</v>
      </c>
      <c r="J287" t="n">
        <v>94.90331248648505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128.9281003090052</v>
      </c>
      <c r="G288" t="n">
        <v>148.5489086850748</v>
      </c>
      <c r="H288" t="n">
        <v>112.7714431731764</v>
      </c>
      <c r="I288" t="n">
        <v>89.47686314774539</v>
      </c>
      <c r="J288" t="n">
        <v>92.42027801543632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127.545130829501</v>
      </c>
      <c r="G289" t="n">
        <v>146.2869167397094</v>
      </c>
      <c r="H289" t="n">
        <v>111.1935265959475</v>
      </c>
      <c r="I289" t="n">
        <v>87.72046536289795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126.8336515141401</v>
      </c>
      <c r="G290" t="n">
        <v>148.3788153036457</v>
      </c>
      <c r="H290" t="n">
        <v>110.9700740626802</v>
      </c>
      <c r="I290" t="n">
        <v>88.84542478170023</v>
      </c>
      <c r="J290" t="n">
        <v>81.02011076335664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121.0962700903931</v>
      </c>
      <c r="G291" t="n">
        <v>143.5719933552276</v>
      </c>
      <c r="H291" t="n">
        <v>106.9061680650172</v>
      </c>
      <c r="I291" t="n">
        <v>83.05346784932404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127.3121242338925</v>
      </c>
      <c r="H292" t="n">
        <v>95.1956884679974</v>
      </c>
      <c r="I292" t="n">
        <v>73.70663076180915</v>
      </c>
      <c r="J292" t="n">
        <v>68.99374195591844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100.5662670433663</v>
      </c>
      <c r="F293" t="n">
        <v>106.5022846064697</v>
      </c>
      <c r="G293" t="n">
        <v>136.1436946583922</v>
      </c>
      <c r="H293" t="n">
        <v>92.77074599049875</v>
      </c>
      <c r="I293" t="n">
        <v>78.84859643995476</v>
      </c>
      <c r="J293" t="n">
        <v>68.96256138797617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98.75278848276703</v>
      </c>
      <c r="G294" t="n">
        <v>120.2254302911647</v>
      </c>
      <c r="H294" t="n">
        <v>84.94617003255918</v>
      </c>
      <c r="I294" t="n">
        <v>71.4020987255082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101.9566904448428</v>
      </c>
      <c r="G295" t="n">
        <v>120.0907954880316</v>
      </c>
      <c r="H295" t="n">
        <v>83.31760521791256</v>
      </c>
      <c r="I295" t="n">
        <v>73.2352442903107</v>
      </c>
      <c r="J295" t="n">
        <v>63.65841509107053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100.6608349904666</v>
      </c>
      <c r="G296" t="n">
        <v>113.8443700517314</v>
      </c>
      <c r="H296" t="n">
        <v>80.57318838837182</v>
      </c>
      <c r="I296" t="n">
        <v>73.82094017771475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101.2791854940307</v>
      </c>
      <c r="G297" t="n">
        <v>117.4240559794459</v>
      </c>
      <c r="H297" t="n">
        <v>79.38879760860884</v>
      </c>
      <c r="I297" t="n">
        <v>77.47284323956471</v>
      </c>
      <c r="J297" t="n">
        <v>64.58651159516509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110.6337484290108</v>
      </c>
      <c r="G298" t="n">
        <v>129.2066844470961</v>
      </c>
      <c r="H298" t="n">
        <v>86.96649213178279</v>
      </c>
      <c r="I298" t="n">
        <v>76.86747313270421</v>
      </c>
      <c r="J298" t="n">
        <v>70.58465479573232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110.346868057793</v>
      </c>
      <c r="G299" t="n">
        <v>130.4084988293091</v>
      </c>
      <c r="H299" t="n">
        <v>88.71289416771724</v>
      </c>
      <c r="I299" t="n">
        <v>79.95689314355401</v>
      </c>
      <c r="J299" t="n">
        <v>72.51769017482385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113.4049676565382</v>
      </c>
      <c r="G300" t="n">
        <v>130.9423401798027</v>
      </c>
      <c r="H300" t="n">
        <v>90.91873105929773</v>
      </c>
      <c r="I300" t="n">
        <v>82.38726564188855</v>
      </c>
      <c r="J300" t="n">
        <v>66.65738967490024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109.3188282810325</v>
      </c>
      <c r="G301" t="n">
        <v>125.488898888375</v>
      </c>
      <c r="H301" t="n">
        <v>90.86953472837185</v>
      </c>
      <c r="I301" t="n">
        <v>80.22466962158224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110.8215858447873</v>
      </c>
      <c r="G302" t="n">
        <v>129.3138569011472</v>
      </c>
      <c r="H302" t="n">
        <v>96.18171518739851</v>
      </c>
      <c r="I302" t="n">
        <v>83.41765592657393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119.2323757277433</v>
      </c>
      <c r="G303" t="n">
        <v>127.6326517375988</v>
      </c>
      <c r="H303" t="n">
        <v>101.0879455778227</v>
      </c>
      <c r="I303" t="n">
        <v>85.71422552114799</v>
      </c>
      <c r="J303" t="n">
        <v>73.49847705107094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119.8027259763563</v>
      </c>
      <c r="G304" t="n">
        <v>137.3825804101795</v>
      </c>
      <c r="H304" t="n">
        <v>101.2690706250609</v>
      </c>
      <c r="I304" t="n">
        <v>88.43120162891587</v>
      </c>
      <c r="J304" t="n">
        <v>76.50170131155976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124.1446637552269</v>
      </c>
      <c r="G305" t="n">
        <v>136.5525875644324</v>
      </c>
      <c r="H305" t="n">
        <v>108.2680951999968</v>
      </c>
      <c r="I305" t="n">
        <v>90.40193717815097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81.93369396822439</v>
      </c>
      <c r="F306" t="n">
        <v>126.4652388479386</v>
      </c>
      <c r="G306" t="n">
        <v>132.7918632836423</v>
      </c>
      <c r="H306" t="n">
        <v>109.9830023074866</v>
      </c>
      <c r="I306" t="n">
        <v>84.48926880911343</v>
      </c>
      <c r="J306" t="n">
        <v>76.09124454853031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130.807574792458</v>
      </c>
      <c r="G307" t="n">
        <v>132.2918815611408</v>
      </c>
      <c r="H307" t="n">
        <v>112.2332880666112</v>
      </c>
      <c r="I307" t="n">
        <v>87.95137137290968</v>
      </c>
      <c r="J307" t="n">
        <v>76.36842586998343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131.095373269624</v>
      </c>
      <c r="G308" t="n">
        <v>139.4424952398916</v>
      </c>
      <c r="H308" t="n">
        <v>119.433125544804</v>
      </c>
      <c r="I308" t="n">
        <v>88.59680988861921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138.0916578158349</v>
      </c>
      <c r="H309" t="n">
        <v>118.1156918068209</v>
      </c>
      <c r="I309" t="n">
        <v>91.47233463759248</v>
      </c>
      <c r="J309" t="n">
        <v>78.3828697670842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130.6818962381091</v>
      </c>
      <c r="G310" t="n">
        <v>143.9418125507125</v>
      </c>
      <c r="H310" t="n">
        <v>115.3709746008725</v>
      </c>
      <c r="I310" t="n">
        <v>90.85598757810753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129.5482518987232</v>
      </c>
      <c r="G311" t="n">
        <v>136.7747523011928</v>
      </c>
      <c r="H311" t="n">
        <v>113.5751593281472</v>
      </c>
      <c r="I311" t="n">
        <v>84.33722953843264</v>
      </c>
      <c r="J311" t="n">
        <v>71.82334221374526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120.5214795220872</v>
      </c>
      <c r="G312" t="n">
        <v>132.7515541310115</v>
      </c>
      <c r="H312" t="n">
        <v>109.9830796376463</v>
      </c>
      <c r="I312" t="n">
        <v>90.86882565410367</v>
      </c>
      <c r="J312" t="n">
        <v>71.91215079135993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91.19058985285986</v>
      </c>
      <c r="F313" t="n">
        <v>119.2567340229074</v>
      </c>
      <c r="G313" t="n">
        <v>137.4607147937274</v>
      </c>
      <c r="H313" t="n">
        <v>111.1345772935066</v>
      </c>
      <c r="I313" t="n">
        <v>94.06690603482426</v>
      </c>
      <c r="J313" t="n">
        <v>71.23703952813511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112.9589927545562</v>
      </c>
      <c r="G314" t="n">
        <v>135.7798394958228</v>
      </c>
      <c r="H314" t="n">
        <v>107.1987067798116</v>
      </c>
      <c r="I314" t="n">
        <v>90.76796300623135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111.0235249700219</v>
      </c>
      <c r="G315" t="n">
        <v>132.2023695140491</v>
      </c>
      <c r="H315" t="n">
        <v>104.0493926033524</v>
      </c>
      <c r="I315" t="n">
        <v>83.55034014269047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88.44225653563255</v>
      </c>
      <c r="F316" t="n">
        <v>113.1959059455063</v>
      </c>
      <c r="G316" t="n">
        <v>137.8184110415849</v>
      </c>
      <c r="H316" t="n">
        <v>99.03613009557841</v>
      </c>
      <c r="I316" t="n">
        <v>82.37893796591686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108.4583717994215</v>
      </c>
      <c r="G317" t="n">
        <v>133.6222027791499</v>
      </c>
      <c r="H317" t="n">
        <v>104.1392996088219</v>
      </c>
      <c r="I317" t="n">
        <v>83.99854094094383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111.8764850048306</v>
      </c>
      <c r="G318" t="n">
        <v>136.9558628422375</v>
      </c>
      <c r="H318" t="n">
        <v>110.0716462318458</v>
      </c>
      <c r="I318" t="n">
        <v>84.40692068564574</v>
      </c>
      <c r="J318" t="n">
        <v>76.96821483674977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112.1249411553704</v>
      </c>
      <c r="G319" t="n">
        <v>138.837218663768</v>
      </c>
      <c r="H319" t="n">
        <v>118.9469299336901</v>
      </c>
      <c r="I319" t="n">
        <v>84.49620410175392</v>
      </c>
      <c r="J319" t="n">
        <v>74.61921349732575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111.302753656991</v>
      </c>
      <c r="G320" t="n">
        <v>138.4169547181726</v>
      </c>
      <c r="H320" t="n">
        <v>116.358535451953</v>
      </c>
      <c r="I320" t="n">
        <v>85.17568169856725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111.7621949809048</v>
      </c>
      <c r="G321" t="n">
        <v>143.9237446771555</v>
      </c>
      <c r="H321" t="n">
        <v>124.5735562751172</v>
      </c>
      <c r="I321" t="n">
        <v>85.37200750119773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113.0386688653477</v>
      </c>
      <c r="G322" t="n">
        <v>134.0643608075781</v>
      </c>
      <c r="H322" t="n">
        <v>121.254669281793</v>
      </c>
      <c r="I322" t="n">
        <v>86.24808682148316</v>
      </c>
      <c r="J322" t="n">
        <v>84.18476950590674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112.3885107615256</v>
      </c>
      <c r="G323" t="n">
        <v>140.2180700708707</v>
      </c>
      <c r="H323" t="n">
        <v>124.8183834182592</v>
      </c>
      <c r="I323" t="n">
        <v>85.69008594452418</v>
      </c>
      <c r="J323" t="n">
        <v>90.81724373781108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120.6357734130441</v>
      </c>
      <c r="G324" t="n">
        <v>136.5469206474349</v>
      </c>
      <c r="H324" t="n">
        <v>120.6951389000996</v>
      </c>
      <c r="I324" t="n">
        <v>87.09498078568726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115.3363800926151</v>
      </c>
      <c r="G325" t="n">
        <v>129.7257526316455</v>
      </c>
      <c r="H325" t="n">
        <v>115.5773839286282</v>
      </c>
      <c r="I325" t="n">
        <v>84.05242403926876</v>
      </c>
      <c r="J325" t="n">
        <v>85.62786215742801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113.6497523922179</v>
      </c>
      <c r="G326" t="n">
        <v>121.0894351264845</v>
      </c>
      <c r="H326" t="n">
        <v>112.5078212163973</v>
      </c>
      <c r="I326" t="n">
        <v>77.92138004482545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115.7308691055317</v>
      </c>
      <c r="G327" t="n">
        <v>119.8375927140114</v>
      </c>
      <c r="H327" t="n">
        <v>114.9502462372204</v>
      </c>
      <c r="I327" t="n">
        <v>81.27216288606816</v>
      </c>
      <c r="J327" t="n">
        <v>80.33221699647805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104.8068183126601</v>
      </c>
      <c r="G328" t="n">
        <v>108.549078371448</v>
      </c>
      <c r="H328" t="n">
        <v>107.9882414890095</v>
      </c>
      <c r="I328" t="n">
        <v>74.87875387490797</v>
      </c>
      <c r="J328" t="n">
        <v>75.87003985741141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104.8944310615876</v>
      </c>
      <c r="G329" t="n">
        <v>109.7460995169125</v>
      </c>
      <c r="H329" t="n">
        <v>109.2876059211045</v>
      </c>
      <c r="I329" t="n">
        <v>72.42591742063868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101.7487889889949</v>
      </c>
      <c r="G330" t="n">
        <v>107.3680837636201</v>
      </c>
      <c r="H330" t="n">
        <v>105.7009621106227</v>
      </c>
      <c r="I330" t="n">
        <v>73.56435034636735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103.4122118453002</v>
      </c>
      <c r="G331" t="n">
        <v>107.3710489805079</v>
      </c>
      <c r="H331" t="n">
        <v>108.5733709646733</v>
      </c>
      <c r="I331" t="n">
        <v>77.63148046698025</v>
      </c>
      <c r="J331" t="n">
        <v>82.41940305920417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112.1381988029058</v>
      </c>
      <c r="G332" t="n">
        <v>111.8308244690527</v>
      </c>
      <c r="H332" t="n">
        <v>114.379708314508</v>
      </c>
      <c r="I332" t="n">
        <v>78.76678427665409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116.4915648215759</v>
      </c>
      <c r="G333" t="n">
        <v>112.0530735509011</v>
      </c>
      <c r="H333" t="n">
        <v>111.047724888258</v>
      </c>
      <c r="I333" t="n">
        <v>76.34209251235768</v>
      </c>
      <c r="J333" t="n">
        <v>79.89279375395937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114.1737534704006</v>
      </c>
      <c r="G334" t="n">
        <v>111.7083565417809</v>
      </c>
      <c r="H334" t="n">
        <v>114.6563323779131</v>
      </c>
      <c r="I334" t="n">
        <v>75.94849634482186</v>
      </c>
      <c r="J334" t="n">
        <v>81.26678521271297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123.2759433924036</v>
      </c>
      <c r="G335" t="n">
        <v>114.7471343046675</v>
      </c>
      <c r="H335" t="n">
        <v>117.2078039243323</v>
      </c>
      <c r="I335" t="n">
        <v>75.82031901891322</v>
      </c>
      <c r="J335" t="n">
        <v>85.26749310221618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128.6910781397966</v>
      </c>
      <c r="G336" t="n">
        <v>115.5791083069212</v>
      </c>
      <c r="H336" t="n">
        <v>115.2486190521525</v>
      </c>
      <c r="I336" t="n">
        <v>74.39760530696142</v>
      </c>
      <c r="J336" t="n">
        <v>84.65334454054934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127.7462625408458</v>
      </c>
      <c r="G337" t="n">
        <v>117.9086807400244</v>
      </c>
      <c r="H337" t="n">
        <v>119.9923135681774</v>
      </c>
      <c r="I337" t="n">
        <v>79.48188775279404</v>
      </c>
      <c r="J337" t="n">
        <v>86.43788639226182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126.8828061952908</v>
      </c>
      <c r="G338" t="n">
        <v>117.320801041613</v>
      </c>
      <c r="H338" t="n">
        <v>120.2989815660576</v>
      </c>
      <c r="I338" t="n">
        <v>79.24700041818957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120.8963301410654</v>
      </c>
      <c r="G339" t="n">
        <v>110.4511336269831</v>
      </c>
      <c r="H339" t="n">
        <v>115.349089770142</v>
      </c>
      <c r="I339" t="n">
        <v>73.19310652749738</v>
      </c>
      <c r="J339" t="n">
        <v>86.18710355331723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117.2722959696331</v>
      </c>
      <c r="G340" t="n">
        <v>106.8384642706471</v>
      </c>
      <c r="H340" t="n">
        <v>114.6269674835588</v>
      </c>
      <c r="I340" t="n">
        <v>71.87072380400804</v>
      </c>
      <c r="J340" t="n">
        <v>84.55198339506576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118.5467587171017</v>
      </c>
      <c r="G341" t="n">
        <v>108.0453302365934</v>
      </c>
      <c r="H341" t="n">
        <v>115.2577906496921</v>
      </c>
      <c r="I341" t="n">
        <v>71.25715579555816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116.3440888055457</v>
      </c>
      <c r="G342" t="n">
        <v>104.0192077332442</v>
      </c>
      <c r="H342" t="n">
        <v>114.5706250349858</v>
      </c>
      <c r="I342" t="n">
        <v>69.49021357775824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121.5128426094659</v>
      </c>
      <c r="G343" t="n">
        <v>102.0038397693926</v>
      </c>
      <c r="H343" t="n">
        <v>113.1689821246109</v>
      </c>
      <c r="I343" t="n">
        <v>67.28663854696076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130.4713979100379</v>
      </c>
      <c r="G344" t="n">
        <v>113.5172125354839</v>
      </c>
      <c r="H344" t="n">
        <v>132.5784145803397</v>
      </c>
      <c r="I344" t="n">
        <v>80.43864856528764</v>
      </c>
      <c r="J344" t="n">
        <v>103.2131012426108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97.3785909938524</v>
      </c>
      <c r="G345" t="n">
        <v>86.81818961921861</v>
      </c>
      <c r="H345" t="n">
        <v>95.73584678379234</v>
      </c>
      <c r="I345" t="n">
        <v>48.95129046127651</v>
      </c>
      <c r="J345" t="n">
        <v>76.8320603178074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106.5228351540213</v>
      </c>
      <c r="G346" t="n">
        <v>93.64176831788227</v>
      </c>
      <c r="H346" t="n">
        <v>102.0167187349937</v>
      </c>
      <c r="I346" t="n">
        <v>56.24618522834508</v>
      </c>
      <c r="J346" t="n">
        <v>76.92179735520111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110.8099882330835</v>
      </c>
      <c r="G347" t="n">
        <v>96.61547836121383</v>
      </c>
      <c r="H347" t="n">
        <v>107.2004198949381</v>
      </c>
      <c r="I347" t="n">
        <v>61.46493116187315</v>
      </c>
      <c r="J347" t="n">
        <v>78.38602347252089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75.59929799189979</v>
      </c>
      <c r="F348" t="n">
        <v>109.5814703782745</v>
      </c>
      <c r="G348" t="n">
        <v>97.66526399843714</v>
      </c>
      <c r="H348" t="n">
        <v>111.4471280621173</v>
      </c>
      <c r="I348" t="n">
        <v>71.62718274452844</v>
      </c>
      <c r="J348" t="n">
        <v>85.86333926808646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110.486768709274</v>
      </c>
      <c r="G349" t="n">
        <v>98.33049080605971</v>
      </c>
      <c r="H349" t="n">
        <v>113.3634432637166</v>
      </c>
      <c r="I349" t="n">
        <v>70.96458504275883</v>
      </c>
      <c r="J349" t="n">
        <v>89.25439162686803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112.545501704367</v>
      </c>
      <c r="G350" t="n">
        <v>101.9666663817411</v>
      </c>
      <c r="H350" t="n">
        <v>118.4704872176617</v>
      </c>
      <c r="I350" t="n">
        <v>85.06641478462866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128.3742582751353</v>
      </c>
      <c r="G351" t="n">
        <v>102.2402925333892</v>
      </c>
      <c r="H351" t="n">
        <v>120.0933202277487</v>
      </c>
      <c r="I351" t="n">
        <v>87.90197940567943</v>
      </c>
      <c r="J351" t="n">
        <v>96.31158327321576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127.4573379873887</v>
      </c>
      <c r="G352" t="n">
        <v>103.9495867186841</v>
      </c>
      <c r="H352" t="n">
        <v>119.1046136498048</v>
      </c>
      <c r="I352" t="n">
        <v>87.33786772509087</v>
      </c>
      <c r="J352" t="n">
        <v>93.05091618918659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128.2004308582077</v>
      </c>
      <c r="G353" t="n">
        <v>106.9189834522388</v>
      </c>
      <c r="H353" t="n">
        <v>118.7802641747105</v>
      </c>
      <c r="I353" t="n">
        <v>85.71853480527439</v>
      </c>
      <c r="J353" t="n">
        <v>92.26142008857235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131.0960354260272</v>
      </c>
      <c r="G354" t="n">
        <v>105.6381268504931</v>
      </c>
      <c r="H354" t="n">
        <v>117.8660318425997</v>
      </c>
      <c r="I354" t="n">
        <v>88.10655828804346</v>
      </c>
      <c r="J354" t="n">
        <v>98.67389938396222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123.0118590673127</v>
      </c>
      <c r="G355" t="n">
        <v>98.96735746532566</v>
      </c>
      <c r="H355" t="n">
        <v>111.3027955059672</v>
      </c>
      <c r="I355" t="n">
        <v>84.9670931547065</v>
      </c>
      <c r="J355" t="n">
        <v>92.78413351121604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128.0077904148783</v>
      </c>
      <c r="G356" t="n">
        <v>103.4074102588937</v>
      </c>
      <c r="H356" t="n">
        <v>103.0934482173163</v>
      </c>
      <c r="I356" t="n">
        <v>82.50244201791872</v>
      </c>
      <c r="J356" t="n">
        <v>89.2261808628205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100.0231562645496</v>
      </c>
      <c r="H357" t="n">
        <v>103.4760776735628</v>
      </c>
      <c r="I357" t="n">
        <v>83.19669786741892</v>
      </c>
      <c r="J357" t="n">
        <v>87.5204514515689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122.6696282023656</v>
      </c>
      <c r="G358" t="n">
        <v>96.2700710503502</v>
      </c>
      <c r="H358" t="n">
        <v>101.9407141513199</v>
      </c>
      <c r="I358" t="n">
        <v>82.4203608126234</v>
      </c>
      <c r="J358" t="n">
        <v>94.12373431144067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120.6259836678069</v>
      </c>
      <c r="G359" t="n">
        <v>93.88665481676082</v>
      </c>
      <c r="H359" t="n">
        <v>101.2623230306365</v>
      </c>
      <c r="I359" t="n">
        <v>79.76472584980787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120.3908914580038</v>
      </c>
      <c r="G360" t="n">
        <v>91.16850950413786</v>
      </c>
      <c r="H360" t="n">
        <v>101.5927416454685</v>
      </c>
      <c r="I360" t="n">
        <v>77.75719243533459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119.9278095443998</v>
      </c>
      <c r="G361" t="n">
        <v>90.87781743981702</v>
      </c>
      <c r="H361" t="n">
        <v>108.8325693919062</v>
      </c>
      <c r="I361" t="n">
        <v>77.81649053330281</v>
      </c>
      <c r="J361" t="n">
        <v>89.54247717208742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122.8489738276864</v>
      </c>
      <c r="G362" t="n">
        <v>94.84290039327708</v>
      </c>
      <c r="H362" t="n">
        <v>107.8272783770835</v>
      </c>
      <c r="I362" t="n">
        <v>83.02482676309258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72.11219702083989</v>
      </c>
      <c r="F363" t="n">
        <v>125.004424552829</v>
      </c>
      <c r="G363" t="n">
        <v>97.76747208911473</v>
      </c>
      <c r="H363" t="n">
        <v>105.6714345599759</v>
      </c>
      <c r="I363" t="n">
        <v>81.26683287263327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126.9422199718556</v>
      </c>
      <c r="G364" t="n">
        <v>98.52241947859876</v>
      </c>
      <c r="H364" t="n">
        <v>104.2199270387614</v>
      </c>
      <c r="I364" t="n">
        <v>83.16706372165825</v>
      </c>
      <c r="J364" t="n">
        <v>87.36518500140751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128.5067113868678</v>
      </c>
      <c r="G365" t="n">
        <v>99.49667123987926</v>
      </c>
      <c r="H365" t="n">
        <v>105.4604429340923</v>
      </c>
      <c r="I365" t="n">
        <v>79.69604905159702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132.1987487312286</v>
      </c>
      <c r="G366" t="n">
        <v>100.5100183177012</v>
      </c>
      <c r="H366" t="n">
        <v>108.9694024160525</v>
      </c>
      <c r="I366" t="n">
        <v>82.65845656817226</v>
      </c>
      <c r="J366" t="n">
        <v>86.15191822752388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134.2072594686175</v>
      </c>
      <c r="G367" t="n">
        <v>107.9199237167077</v>
      </c>
      <c r="H367" t="n">
        <v>110.2998744457449</v>
      </c>
      <c r="I367" t="n">
        <v>92.49232559037853</v>
      </c>
      <c r="J367" t="n">
        <v>91.19856195930554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136.7417453376472</v>
      </c>
      <c r="G368" t="n">
        <v>105.8747284478212</v>
      </c>
      <c r="H368" t="n">
        <v>111.0332752413729</v>
      </c>
      <c r="I368" t="n">
        <v>99.80595275153999</v>
      </c>
      <c r="J368" t="n">
        <v>92.42959586005017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108.2767358699287</v>
      </c>
      <c r="H369" t="n">
        <v>109.5065815230822</v>
      </c>
      <c r="I369" t="n">
        <v>97.4747709726947</v>
      </c>
      <c r="J369" t="n">
        <v>92.60794576097126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132.4606704425921</v>
      </c>
      <c r="G370" t="n">
        <v>105.5648793192332</v>
      </c>
      <c r="H370" t="n">
        <v>108.5055030082263</v>
      </c>
      <c r="I370" t="n">
        <v>97.06559469877322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133.0206753303317</v>
      </c>
      <c r="G371" t="n">
        <v>107.1172591794053</v>
      </c>
      <c r="H371" t="n">
        <v>106.1003175793407</v>
      </c>
      <c r="I371" t="n">
        <v>99.22899831052172</v>
      </c>
      <c r="J371" t="n">
        <v>89.29175538795249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130.5778579907748</v>
      </c>
      <c r="G372" t="n">
        <v>98.05388184372981</v>
      </c>
      <c r="H372" t="n">
        <v>103.86429153562</v>
      </c>
      <c r="I372" t="n">
        <v>97.56093290683363</v>
      </c>
      <c r="J372" t="n">
        <v>92.9742768946826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131.1483771145835</v>
      </c>
      <c r="G373" t="n">
        <v>102.4831991376274</v>
      </c>
      <c r="H373" t="n">
        <v>105.4508935609192</v>
      </c>
      <c r="I373" t="n">
        <v>109.6558433688576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138.3862828090303</v>
      </c>
      <c r="G374" t="n">
        <v>101.9109175377919</v>
      </c>
      <c r="H374" t="n">
        <v>103.3618352327825</v>
      </c>
      <c r="I374" t="n">
        <v>107.6919152003851</v>
      </c>
      <c r="J374" t="n">
        <v>90.51721623899469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131.8308896498433</v>
      </c>
      <c r="G375" t="n">
        <v>94.26846828452808</v>
      </c>
      <c r="H375" t="n">
        <v>98.48064050989436</v>
      </c>
      <c r="I375" t="n">
        <v>110.1610936903211</v>
      </c>
      <c r="J375" t="n">
        <v>83.02016718867368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124.4899891995448</v>
      </c>
      <c r="G376" t="n">
        <v>88.40305013824512</v>
      </c>
      <c r="H376" t="n">
        <v>95.72593088681658</v>
      </c>
      <c r="I376" t="n">
        <v>104.879834657565</v>
      </c>
      <c r="J376" t="n">
        <v>83.22309727031916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126.2037184511741</v>
      </c>
      <c r="G377" t="n">
        <v>95.01543794058271</v>
      </c>
      <c r="H377" t="n">
        <v>101.5751000285615</v>
      </c>
      <c r="I377" t="n">
        <v>106.5644618353979</v>
      </c>
      <c r="J377" t="n">
        <v>90.82416219453349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124.0300010642336</v>
      </c>
      <c r="G378" t="n">
        <v>90.89550700303826</v>
      </c>
      <c r="H378" t="n">
        <v>105.4934323194214</v>
      </c>
      <c r="I378" t="n">
        <v>100.0089669130654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126.7705224306319</v>
      </c>
      <c r="G379" t="n">
        <v>94.71159681400279</v>
      </c>
      <c r="H379" t="n">
        <v>112.7161128987537</v>
      </c>
      <c r="I379" t="n">
        <v>99.74571105371169</v>
      </c>
      <c r="J379" t="n">
        <v>88.46162967689204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131.3028717820172</v>
      </c>
      <c r="G380" t="n">
        <v>107.614545329118</v>
      </c>
      <c r="H380" t="n">
        <v>115.7515454970292</v>
      </c>
      <c r="I380" t="n">
        <v>109.7157666329348</v>
      </c>
      <c r="J380" t="n">
        <v>96.73304589696836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106.4041683281821</v>
      </c>
      <c r="H381" t="n">
        <v>118.5581671164609</v>
      </c>
      <c r="I381" t="n">
        <v>105.3185067038743</v>
      </c>
      <c r="J381" t="n">
        <v>102.0205240571428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139.488626971029</v>
      </c>
      <c r="G382" t="n">
        <v>109.2687417941128</v>
      </c>
      <c r="H382" t="n">
        <v>118.3411075401854</v>
      </c>
      <c r="I382" t="n">
        <v>109.6537893984151</v>
      </c>
      <c r="J382" t="n">
        <v>100.1426720957016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111.6949093470406</v>
      </c>
      <c r="H383" t="n">
        <v>124.5513962715444</v>
      </c>
      <c r="I383" t="n">
        <v>108.3978454279426</v>
      </c>
      <c r="J383" t="n">
        <v>104.370872183744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92.78445459818658</v>
      </c>
      <c r="F384" t="n">
        <v>145.8972696993054</v>
      </c>
      <c r="G384" t="n">
        <v>108.8230907420791</v>
      </c>
      <c r="H384" t="n">
        <v>123.3459992418523</v>
      </c>
      <c r="I384" t="n">
        <v>110.03074543653</v>
      </c>
      <c r="J384" t="n">
        <v>101.6797958634918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153.1937348572413</v>
      </c>
      <c r="G385" t="n">
        <v>105.5470445490962</v>
      </c>
      <c r="H385" t="n">
        <v>126.9333566168537</v>
      </c>
      <c r="I385" t="n">
        <v>114.1975674545012</v>
      </c>
      <c r="J385" t="n">
        <v>108.2952555438039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146.5489017554734</v>
      </c>
      <c r="G386" t="n">
        <v>101.5320960806649</v>
      </c>
      <c r="H386" t="n">
        <v>122.3873334402082</v>
      </c>
      <c r="I386" t="n">
        <v>102.8318295120361</v>
      </c>
      <c r="J386" t="n">
        <v>106.7782328351571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85.77043554226707</v>
      </c>
      <c r="F387" t="n">
        <v>136.217268681862</v>
      </c>
      <c r="G387" t="n">
        <v>92.9448798958345</v>
      </c>
      <c r="H387" t="n">
        <v>118.0754878652468</v>
      </c>
      <c r="I387" t="n">
        <v>90.13320362740178</v>
      </c>
      <c r="J387" t="n">
        <v>95.18205788507115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133.8741023229492</v>
      </c>
      <c r="G388" t="n">
        <v>90.51757624248549</v>
      </c>
      <c r="H388" t="n">
        <v>113.814584906181</v>
      </c>
      <c r="I388" t="n">
        <v>85.42123016561978</v>
      </c>
      <c r="J388" t="n">
        <v>91.15649571747895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95.27746535835774</v>
      </c>
      <c r="H389" t="n">
        <v>115.158603585243</v>
      </c>
      <c r="I389" t="n">
        <v>99.41119571239001</v>
      </c>
      <c r="J389" t="n">
        <v>97.61369850342152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146.0016284218537</v>
      </c>
      <c r="G390" t="n">
        <v>94.97860216879235</v>
      </c>
      <c r="H390" t="n">
        <v>110.3486933131737</v>
      </c>
      <c r="I390" t="n">
        <v>97.76305219795054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151.1237840670576</v>
      </c>
      <c r="G391" t="n">
        <v>94.38453287356874</v>
      </c>
      <c r="H391" t="n">
        <v>103.7489635084075</v>
      </c>
      <c r="I391" t="n">
        <v>102.8505083078609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146.0218079717041</v>
      </c>
      <c r="G392" t="n">
        <v>97.57643067084835</v>
      </c>
      <c r="H392" t="n">
        <v>91.28089886263369</v>
      </c>
      <c r="I392" t="n">
        <v>102.0145014544848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133.6745127319927</v>
      </c>
      <c r="G393" t="n">
        <v>91.17997864617351</v>
      </c>
      <c r="H393" t="n">
        <v>83.35191737542316</v>
      </c>
      <c r="I393" t="n">
        <v>99.21210538309914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131.6279100940803</v>
      </c>
      <c r="G394" t="n">
        <v>91.04220243891299</v>
      </c>
      <c r="H394" t="n">
        <v>88.4861207371097</v>
      </c>
      <c r="I394" t="n">
        <v>95.44535661901101</v>
      </c>
      <c r="J394" t="n">
        <v>89.04642587990325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142.11356320977</v>
      </c>
      <c r="G395" t="n">
        <v>95.77423324346354</v>
      </c>
      <c r="H395" t="n">
        <v>88.43453649008414</v>
      </c>
      <c r="I395" t="n">
        <v>100.7006129353312</v>
      </c>
      <c r="J395" t="n">
        <v>93.41651576460596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142.7928784280328</v>
      </c>
      <c r="G396" t="n">
        <v>101.771744179582</v>
      </c>
      <c r="H396" t="n">
        <v>92.70760701453025</v>
      </c>
      <c r="I396" t="n">
        <v>102.6991775883837</v>
      </c>
      <c r="J396" t="n">
        <v>95.44853815247554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144.8401165482078</v>
      </c>
      <c r="G397" t="n">
        <v>103.112006066598</v>
      </c>
      <c r="H397" t="n">
        <v>94.213505228421</v>
      </c>
      <c r="I397" t="n">
        <v>100.0171710534792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106.1799787589869</v>
      </c>
      <c r="H398" t="n">
        <v>95.86374329225436</v>
      </c>
      <c r="I398" t="n">
        <v>98.10476580837432</v>
      </c>
      <c r="J398" t="n">
        <v>94.24206290100045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92.16581001635396</v>
      </c>
      <c r="I399" t="n">
        <v>92.14465344352718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149.4030969944124</v>
      </c>
      <c r="G400" t="n">
        <v>101.9979395320943</v>
      </c>
      <c r="H400" t="n">
        <v>92.643966834618</v>
      </c>
      <c r="I400" t="n">
        <v>88.51859867439475</v>
      </c>
      <c r="J400" t="n">
        <v>93.77058014427307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103.1405245113253</v>
      </c>
      <c r="H401" t="n">
        <v>100.13343003074</v>
      </c>
      <c r="I401" t="n">
        <v>95.39531844331179</v>
      </c>
      <c r="J401" t="n">
        <v>92.92836724009321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147.0064834533547</v>
      </c>
      <c r="G402" t="n">
        <v>104.8665757972626</v>
      </c>
      <c r="H402" t="n">
        <v>97.62482154798195</v>
      </c>
      <c r="I402" t="n">
        <v>95.11047575652121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145.5514467960244</v>
      </c>
      <c r="G403" t="n">
        <v>103.9162748048075</v>
      </c>
      <c r="H403" t="n">
        <v>93.29702118234093</v>
      </c>
      <c r="I403" t="n">
        <v>93.34690084664547</v>
      </c>
      <c r="J403" t="n">
        <v>87.87712746938125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146.9058433187877</v>
      </c>
      <c r="G404" t="n">
        <v>109.9050395320353</v>
      </c>
      <c r="H404" t="n">
        <v>95.22491611909429</v>
      </c>
      <c r="I404" t="n">
        <v>95.83047982726231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112.0128794330816</v>
      </c>
      <c r="H405" t="n">
        <v>98.77824006923306</v>
      </c>
      <c r="I405" t="n">
        <v>98.69974978574211</v>
      </c>
      <c r="J405" t="n">
        <v>95.07869239671756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141.863158814391</v>
      </c>
      <c r="G406" t="n">
        <v>112.7249093788551</v>
      </c>
      <c r="H406" t="n">
        <v>92.55050335618536</v>
      </c>
      <c r="I406" t="n">
        <v>95.13141116803341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140.6030082150974</v>
      </c>
      <c r="G407" t="n">
        <v>109.9727729233631</v>
      </c>
      <c r="H407" t="n">
        <v>88.36326311112354</v>
      </c>
      <c r="I407" t="n">
        <v>92.62925152528814</v>
      </c>
      <c r="J407" t="n">
        <v>88.17911909420945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133.0658216219952</v>
      </c>
      <c r="G408" t="n">
        <v>112.3170752593679</v>
      </c>
      <c r="H408" t="n">
        <v>87.76072923086903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131.6438430130625</v>
      </c>
      <c r="G409" t="n">
        <v>115.2464355607026</v>
      </c>
      <c r="H409" t="n">
        <v>87.62257971854895</v>
      </c>
      <c r="I409" t="n">
        <v>89.45273358004604</v>
      </c>
      <c r="J409" t="n">
        <v>87.40158956666046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129.2554176936939</v>
      </c>
      <c r="G410" t="n">
        <v>110.6954331044738</v>
      </c>
      <c r="H410" t="n">
        <v>86.17788865509641</v>
      </c>
      <c r="I410" t="n">
        <v>86.15027338695187</v>
      </c>
      <c r="J410" t="n">
        <v>89.89660294066198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108.9172280964167</v>
      </c>
      <c r="H411" t="n">
        <v>83.1710913975936</v>
      </c>
      <c r="I411" t="n">
        <v>79.66813996780138</v>
      </c>
      <c r="J411" t="n">
        <v>84.22856820115547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128.1971633281349</v>
      </c>
      <c r="G412" t="n">
        <v>109.1674659152426</v>
      </c>
      <c r="H412" t="n">
        <v>84.18041988185941</v>
      </c>
      <c r="I412" t="n">
        <v>77.17890683267015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104.8077375361509</v>
      </c>
      <c r="H413" t="n">
        <v>81.6649780171208</v>
      </c>
      <c r="I413" t="n">
        <v>70.95655582778006</v>
      </c>
      <c r="J413" t="n">
        <v>87.89455800479628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130.2112836566689</v>
      </c>
      <c r="G414" t="n">
        <v>112.9263429984107</v>
      </c>
      <c r="H414" t="n">
        <v>88.83731872343922</v>
      </c>
      <c r="I414" t="n">
        <v>77.81849667452703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121.1191176534915</v>
      </c>
      <c r="G415" t="n">
        <v>112.9598395823652</v>
      </c>
      <c r="H415" t="n">
        <v>78.78780360554001</v>
      </c>
      <c r="I415" t="n">
        <v>68.87639292305745</v>
      </c>
      <c r="J415" t="n">
        <v>86.33259329245426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112.6863061572004</v>
      </c>
      <c r="G416" t="n">
        <v>108.9290349467702</v>
      </c>
      <c r="H416" t="n">
        <v>79.14795579132705</v>
      </c>
      <c r="I416" t="n">
        <v>68.3731691927902</v>
      </c>
      <c r="J416" t="n">
        <v>84.5434918374861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104.4101225691548</v>
      </c>
      <c r="G417" t="n">
        <v>104.3854887374116</v>
      </c>
      <c r="H417" t="n">
        <v>82.34188341150215</v>
      </c>
      <c r="I417" t="n">
        <v>69.47180003646334</v>
      </c>
      <c r="J417" t="n">
        <v>84.60202633262104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103.4657434308385</v>
      </c>
      <c r="G418" t="n">
        <v>101.9162288110166</v>
      </c>
      <c r="H418" t="n">
        <v>83.51225258730221</v>
      </c>
      <c r="I418" t="n">
        <v>67.07294833358031</v>
      </c>
      <c r="J418" t="n">
        <v>83.03345149286257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86.38271631509349</v>
      </c>
      <c r="G419" t="n">
        <v>97.07370117804597</v>
      </c>
      <c r="H419" t="n">
        <v>86.08927106099451</v>
      </c>
      <c r="I419" t="n">
        <v>65.2838766408494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85.95501573187094</v>
      </c>
      <c r="G420" t="n">
        <v>94.5930918229835</v>
      </c>
      <c r="H420" t="n">
        <v>81.32572174931316</v>
      </c>
      <c r="I420" t="n">
        <v>63.43542579267696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91.75125572427025</v>
      </c>
      <c r="G421" t="n">
        <v>95.22276101259615</v>
      </c>
      <c r="H421" t="n">
        <v>81.05976618591907</v>
      </c>
      <c r="I421" t="n">
        <v>69.65399237848521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99.01884258413575</v>
      </c>
      <c r="G422" t="n">
        <v>103.1974435686067</v>
      </c>
      <c r="H422" t="n">
        <v>87.11160847403521</v>
      </c>
      <c r="I422" t="n">
        <v>74.32716605527115</v>
      </c>
      <c r="J422" t="n">
        <v>91.23096299495282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93.06702785749867</v>
      </c>
      <c r="G423" t="n">
        <v>99.73217634854412</v>
      </c>
      <c r="H423" t="n">
        <v>88.96054309213548</v>
      </c>
      <c r="I423" t="n">
        <v>71.05385353851104</v>
      </c>
      <c r="J423" t="n">
        <v>96.76101605264473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95.00907354160968</v>
      </c>
      <c r="G424" t="n">
        <v>98.24288774672836</v>
      </c>
      <c r="H424" t="n">
        <v>87.67747543295732</v>
      </c>
      <c r="I424" t="n">
        <v>65.45080719575085</v>
      </c>
      <c r="J424" t="n">
        <v>95.7053378645375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97.4406536997402</v>
      </c>
      <c r="G425" t="n">
        <v>114.3648691823374</v>
      </c>
      <c r="H425" t="n">
        <v>90.06854712867371</v>
      </c>
      <c r="I425" t="n">
        <v>67.68728110507793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113.0257425031529</v>
      </c>
      <c r="H426" t="n">
        <v>88.81246768735862</v>
      </c>
      <c r="I426" t="n">
        <v>67.82304905208385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91.11190665757076</v>
      </c>
      <c r="G427" t="n">
        <v>113.4657403381449</v>
      </c>
      <c r="H427" t="n">
        <v>87.06519999241272</v>
      </c>
      <c r="I427" t="n">
        <v>63.36841564415672</v>
      </c>
      <c r="J427" t="n">
        <v>79.13930662357089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91.39234526391824</v>
      </c>
      <c r="G428" t="n">
        <v>102.2684937888394</v>
      </c>
      <c r="H428" t="n">
        <v>87.21458829461159</v>
      </c>
      <c r="I428" t="n">
        <v>64.73740974727524</v>
      </c>
      <c r="J428" t="n">
        <v>78.40223538117792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87.49148887276503</v>
      </c>
      <c r="G429" t="n">
        <v>100.1836882388968</v>
      </c>
      <c r="H429" t="n">
        <v>85.8853441652758</v>
      </c>
      <c r="I429" t="n">
        <v>67.98203600347364</v>
      </c>
      <c r="J429" t="n">
        <v>77.81577589156936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78.21904070695327</v>
      </c>
      <c r="G430" t="n">
        <v>93.79890434141981</v>
      </c>
      <c r="H430" t="n">
        <v>78.13508665172668</v>
      </c>
      <c r="I430" t="n">
        <v>64.32700698759662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83.27486375294481</v>
      </c>
      <c r="G431" t="n">
        <v>95.47889156632625</v>
      </c>
      <c r="H431" t="n">
        <v>80.08006517725146</v>
      </c>
      <c r="I431" t="n">
        <v>64.60136691081355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78.46171204894496</v>
      </c>
      <c r="G432" t="n">
        <v>99.54432484216937</v>
      </c>
      <c r="H432" t="n">
        <v>79.68383962749388</v>
      </c>
      <c r="I432" t="n">
        <v>62.25693636562038</v>
      </c>
      <c r="J432" t="n">
        <v>72.86680532462219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79.71530588746512</v>
      </c>
      <c r="G433" t="n">
        <v>100.4508139629838</v>
      </c>
      <c r="H433" t="n">
        <v>83.23163433897649</v>
      </c>
      <c r="I433" t="n">
        <v>62.22426332879363</v>
      </c>
      <c r="J433" t="n">
        <v>74.05593779870235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78.42685218344114</v>
      </c>
      <c r="G434" t="n">
        <v>96.42337938052631</v>
      </c>
      <c r="H434" t="n">
        <v>76.80514286754538</v>
      </c>
      <c r="I434" t="n">
        <v>60.58963331184722</v>
      </c>
      <c r="J434" t="n">
        <v>72.67765396495636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82.40238002661341</v>
      </c>
      <c r="G435" t="n">
        <v>101.3193610127682</v>
      </c>
      <c r="H435" t="n">
        <v>80.84585946839039</v>
      </c>
      <c r="I435" t="n">
        <v>63.44522873777883</v>
      </c>
      <c r="J435" t="n">
        <v>73.19110819488243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83.47588339313941</v>
      </c>
      <c r="G436" t="n">
        <v>106.3760886739981</v>
      </c>
      <c r="H436" t="n">
        <v>86.4163941318937</v>
      </c>
      <c r="I436" t="n">
        <v>63.4862483658071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83.06821578125214</v>
      </c>
      <c r="G437" t="n">
        <v>105.6718291081506</v>
      </c>
      <c r="H437" t="n">
        <v>86.42003819098427</v>
      </c>
      <c r="I437" t="n">
        <v>64.96236241388642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81.88230426596628</v>
      </c>
      <c r="G438" t="n">
        <v>100.4282955850329</v>
      </c>
      <c r="H438" t="n">
        <v>82.2390675780432</v>
      </c>
      <c r="I438" t="n">
        <v>63.43870987397742</v>
      </c>
      <c r="J438" t="n">
        <v>75.62704552376825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82.73621763733918</v>
      </c>
      <c r="G439" t="n">
        <v>107.0394551732827</v>
      </c>
      <c r="H439" t="n">
        <v>86.05138811355837</v>
      </c>
      <c r="I439" t="n">
        <v>64.19916773601089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71.03013161999388</v>
      </c>
      <c r="G440" t="n">
        <v>98.44849714817315</v>
      </c>
      <c r="H440" t="n">
        <v>85.12672387252509</v>
      </c>
      <c r="I440" t="n">
        <v>58.74330395630838</v>
      </c>
      <c r="J440" t="n">
        <v>74.82859157462801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65.7880055492021</v>
      </c>
      <c r="G441" t="n">
        <v>89.59014533437725</v>
      </c>
      <c r="H441" t="n">
        <v>78.97319903991362</v>
      </c>
      <c r="I441" t="n">
        <v>55.62663124974718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64.90069303894511</v>
      </c>
      <c r="G442" t="n">
        <v>85.45652463602798</v>
      </c>
      <c r="H442" t="n">
        <v>73.65630794483489</v>
      </c>
      <c r="I442" t="n">
        <v>54.64273100179682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65.59200137536013</v>
      </c>
      <c r="G443" t="n">
        <v>84.73154423824644</v>
      </c>
      <c r="H443" t="n">
        <v>74.86174121903242</v>
      </c>
      <c r="I443" t="n">
        <v>53.26963416720982</v>
      </c>
      <c r="J443" t="n">
        <v>65.27867543290347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57.91165927495727</v>
      </c>
      <c r="G444" t="n">
        <v>76.24586307300567</v>
      </c>
      <c r="H444" t="n">
        <v>68.36909991341653</v>
      </c>
      <c r="I444" t="n">
        <v>49.06310687521218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48.67743661900934</v>
      </c>
      <c r="G445" t="n">
        <v>75.26938446925595</v>
      </c>
      <c r="H445" t="n">
        <v>68.74669239847361</v>
      </c>
      <c r="I445" t="n">
        <v>48.90740286524966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50.20323975704913</v>
      </c>
      <c r="G446" t="n">
        <v>73.8947080722953</v>
      </c>
      <c r="H446" t="n">
        <v>75.00404361969977</v>
      </c>
      <c r="I446" t="n">
        <v>49.27935737418241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52.45105808009109</v>
      </c>
      <c r="G447" t="n">
        <v>73.21683031666537</v>
      </c>
      <c r="H447" t="n">
        <v>75.26479026872389</v>
      </c>
      <c r="I447" t="n">
        <v>47.90647300936133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54.61410706400183</v>
      </c>
      <c r="G448" t="n">
        <v>72.94238159930838</v>
      </c>
      <c r="H448" t="n">
        <v>75.09627917634798</v>
      </c>
      <c r="I448" t="n">
        <v>50.53106607672477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58.52934078161122</v>
      </c>
      <c r="G449" t="n">
        <v>80.51404498601218</v>
      </c>
      <c r="H449" t="n">
        <v>79.78884801498933</v>
      </c>
      <c r="I449" t="n">
        <v>54.82081811983794</v>
      </c>
      <c r="J449" t="n">
        <v>68.49214388141395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52.64745706316023</v>
      </c>
      <c r="G450" t="n">
        <v>73.66035193229558</v>
      </c>
      <c r="H450" t="n">
        <v>78.64170588617053</v>
      </c>
      <c r="I450" t="n">
        <v>51.55608673349352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57.84044947440363</v>
      </c>
      <c r="G451" t="n">
        <v>78.85629250548219</v>
      </c>
      <c r="H451" t="n">
        <v>79.90974375654783</v>
      </c>
      <c r="I451" t="n">
        <v>55.66899882293303</v>
      </c>
      <c r="J451" t="n">
        <v>66.30682551801961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53.78402086457596</v>
      </c>
      <c r="G452" t="n">
        <v>82.21634740077759</v>
      </c>
      <c r="H452" t="n">
        <v>78.68021557335084</v>
      </c>
      <c r="I452" t="n">
        <v>53.36555257219769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53.3322392005803</v>
      </c>
      <c r="G453" t="n">
        <v>78.85812946182402</v>
      </c>
      <c r="H453" t="n">
        <v>77.95591788246314</v>
      </c>
      <c r="I453" t="n">
        <v>47.92813620994618</v>
      </c>
      <c r="J453" t="n">
        <v>62.83442232056393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49.49487948693905</v>
      </c>
      <c r="G454" t="n">
        <v>71.31593408382437</v>
      </c>
      <c r="H454" t="n">
        <v>74.35379319969346</v>
      </c>
      <c r="I454" t="n">
        <v>48.53483585620102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52.29678305371996</v>
      </c>
      <c r="G455" t="n">
        <v>65.14217531512836</v>
      </c>
      <c r="H455" t="n">
        <v>74.48551692113689</v>
      </c>
      <c r="I455" t="n">
        <v>44.91025854389923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48.52164784839186</v>
      </c>
      <c r="G456" t="n">
        <v>59.8876256512963</v>
      </c>
      <c r="H456" t="n">
        <v>67.13629547069129</v>
      </c>
      <c r="I456" t="n">
        <v>44.8751884936129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44.48329563051272</v>
      </c>
      <c r="G457" t="n">
        <v>55.27346239135422</v>
      </c>
      <c r="H457" t="n">
        <v>66.63234498987637</v>
      </c>
      <c r="I457" t="n">
        <v>39.98226764572264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43.40398953364337</v>
      </c>
      <c r="G458" t="n">
        <v>49.0508865336587</v>
      </c>
      <c r="H458" t="n">
        <v>61.73009608358484</v>
      </c>
      <c r="I458" t="n">
        <v>36.63908676615368</v>
      </c>
      <c r="J458" t="n">
        <v>58.90801982571765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45.72271743684404</v>
      </c>
      <c r="G459" t="n">
        <v>41.16432868206557</v>
      </c>
      <c r="H459" t="n">
        <v>57.01493214326507</v>
      </c>
      <c r="I459" t="n">
        <v>36.62804904977109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43.89256181863684</v>
      </c>
      <c r="G460" t="n">
        <v>40.90346452406892</v>
      </c>
      <c r="H460" t="n">
        <v>58.64014286619437</v>
      </c>
      <c r="I460" t="n">
        <v>36.97460571343922</v>
      </c>
      <c r="J460" t="n">
        <v>61.3399011481373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39.02449329042783</v>
      </c>
      <c r="H461" t="n">
        <v>53.26667642977534</v>
      </c>
      <c r="I461" t="n">
        <v>35.58280459916856</v>
      </c>
      <c r="J461" t="n">
        <v>64.6688948054155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41.83952100217898</v>
      </c>
      <c r="G462" t="n">
        <v>40.90145871369948</v>
      </c>
      <c r="H462" t="n">
        <v>54.15912570318391</v>
      </c>
      <c r="I462" t="n">
        <v>35.26822288619584</v>
      </c>
      <c r="J462" t="n">
        <v>69.16365352118292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32.3817759351066</v>
      </c>
      <c r="G463" t="n">
        <v>43.53770784540343</v>
      </c>
      <c r="H463" t="n">
        <v>53.53767417150201</v>
      </c>
      <c r="I463" t="n">
        <v>42.11516619400286</v>
      </c>
      <c r="J463" t="n">
        <v>71.1433724149298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30.02966170098107</v>
      </c>
      <c r="G464" t="n">
        <v>40.30063575815967</v>
      </c>
      <c r="H464" t="n">
        <v>49.74928575689555</v>
      </c>
      <c r="I464" t="n">
        <v>37.50544510606919</v>
      </c>
      <c r="J464" t="n">
        <v>70.90181830814493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33.64469941391795</v>
      </c>
      <c r="G465" t="n">
        <v>39.10760068352312</v>
      </c>
      <c r="H465" t="n">
        <v>49.85679895043946</v>
      </c>
      <c r="I465" t="n">
        <v>35.96497208523661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39.7359378337971</v>
      </c>
      <c r="H466" t="n">
        <v>47.35277431848732</v>
      </c>
      <c r="I466" t="n">
        <v>38.5849087434913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32.65638849578811</v>
      </c>
      <c r="G467" t="n">
        <v>40.42350630673859</v>
      </c>
      <c r="H467" t="n">
        <v>48.32825640061196</v>
      </c>
      <c r="I467" t="n">
        <v>39.98825575501246</v>
      </c>
      <c r="J467" t="n">
        <v>63.65941852249517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33.66143060775529</v>
      </c>
      <c r="G468" t="n">
        <v>41.91448988436544</v>
      </c>
      <c r="H468" t="n">
        <v>46.71889214272509</v>
      </c>
      <c r="I468" t="n">
        <v>41.11290709703894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43.54801103782195</v>
      </c>
      <c r="H469" t="n">
        <v>48.34192728370239</v>
      </c>
      <c r="I469" t="n">
        <v>43.89337788210563</v>
      </c>
      <c r="J469" t="n">
        <v>62.00336766457979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31.96210774790467</v>
      </c>
      <c r="G470" t="n">
        <v>40.37282163493647</v>
      </c>
      <c r="H470" t="n">
        <v>51.01739395560028</v>
      </c>
      <c r="I470" t="n">
        <v>43.25088339862375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56.35382675213712</v>
      </c>
      <c r="F471" t="n">
        <v>33.17339228500331</v>
      </c>
      <c r="G471" t="n">
        <v>40.42481232743078</v>
      </c>
      <c r="H471" t="n">
        <v>48.8814606719884</v>
      </c>
      <c r="I471" t="n">
        <v>44.949072622006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29.22267905719433</v>
      </c>
      <c r="G472" t="n">
        <v>36.68649728262481</v>
      </c>
      <c r="H472" t="n">
        <v>46.91068521318247</v>
      </c>
      <c r="I472" t="n">
        <v>40.46243072900371</v>
      </c>
      <c r="J472" t="n">
        <v>62.71133421219397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28.09702368235774</v>
      </c>
      <c r="G473" t="n">
        <v>36.60087726380401</v>
      </c>
      <c r="H473" t="n">
        <v>46.56610769733351</v>
      </c>
      <c r="I473" t="n">
        <v>41.26153518955864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28.18739365771954</v>
      </c>
      <c r="G474" t="n">
        <v>33.81730652255914</v>
      </c>
      <c r="H474" t="n">
        <v>44.66514254017275</v>
      </c>
      <c r="I474" t="n">
        <v>38.04924161775347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27.40952522700542</v>
      </c>
      <c r="G475" t="n">
        <v>34.09096166720966</v>
      </c>
      <c r="H475" t="n">
        <v>39.16057537095381</v>
      </c>
      <c r="I475" t="n">
        <v>38.1715150827504</v>
      </c>
      <c r="J475" t="n">
        <v>62.04348886441095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22.17359298885797</v>
      </c>
      <c r="G476" t="n">
        <v>27.17404687589795</v>
      </c>
      <c r="H476" t="n">
        <v>32.50904840719497</v>
      </c>
      <c r="I476" t="n">
        <v>31.72049692677344</v>
      </c>
      <c r="J476" t="n">
        <v>60.79434236183332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28.12118723019799</v>
      </c>
      <c r="I477" t="n">
        <v>31.82419488656305</v>
      </c>
      <c r="J477" t="n">
        <v>56.17032530680133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23.4643689269431</v>
      </c>
      <c r="G478" t="n">
        <v>25.01672950788478</v>
      </c>
      <c r="H478" t="n">
        <v>28.55567849526446</v>
      </c>
      <c r="I478" t="n">
        <v>30.61859044480604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21.26217438572713</v>
      </c>
      <c r="G479" t="n">
        <v>20.46659922800891</v>
      </c>
      <c r="H479" t="n">
        <v>25.94347442851341</v>
      </c>
      <c r="I479" t="n">
        <v>30.30409758917414</v>
      </c>
      <c r="J479" t="n">
        <v>49.11091633692317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19.44767926153035</v>
      </c>
      <c r="G480" t="n">
        <v>19.88662637277301</v>
      </c>
      <c r="H480" t="n">
        <v>22.76879600156947</v>
      </c>
      <c r="I480" t="n">
        <v>30.52824858159926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17.3994510599051</v>
      </c>
      <c r="G481" t="n">
        <v>23.79314485056072</v>
      </c>
      <c r="H481" t="n">
        <v>20.25689182297867</v>
      </c>
      <c r="I481" t="n">
        <v>28.08933529468172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16.44410805654772</v>
      </c>
      <c r="G482" t="n">
        <v>21.4893725507282</v>
      </c>
      <c r="H482" t="n">
        <v>20.41227523846702</v>
      </c>
      <c r="I482" t="n">
        <v>27.11598008190068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19.96657668889124</v>
      </c>
      <c r="H483" t="n">
        <v>16.19045343781356</v>
      </c>
      <c r="I483" t="n">
        <v>30.63062910114163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19.94214910452494</v>
      </c>
      <c r="H484" t="n">
        <v>16.23140413961657</v>
      </c>
      <c r="I484" t="n">
        <v>27.74821308282671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17.00455553430405</v>
      </c>
      <c r="G485" t="n">
        <v>16.00400436626483</v>
      </c>
      <c r="H485" t="n">
        <v>12.31794953295569</v>
      </c>
      <c r="I485" t="n">
        <v>25.18504166790783</v>
      </c>
      <c r="J485" t="n">
        <v>35.94998538702627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15.93684475835704</v>
      </c>
      <c r="G486" t="n">
        <v>14.15044638436913</v>
      </c>
      <c r="H486" t="n">
        <v>13.1399732464293</v>
      </c>
      <c r="I486" t="n">
        <v>24.71109080528584</v>
      </c>
      <c r="J486" t="n">
        <v>38.77136254280733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9.088505327749585</v>
      </c>
      <c r="G487" t="n">
        <v>12.45992479389355</v>
      </c>
      <c r="H487" t="n">
        <v>9.59278718637464</v>
      </c>
      <c r="I487" t="n">
        <v>21.67888367726274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15.55326671926194</v>
      </c>
      <c r="G488" t="n">
        <v>18.37797064215663</v>
      </c>
      <c r="H488" t="n">
        <v>14.68198332141924</v>
      </c>
      <c r="I488" t="n">
        <v>23.34495838906132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15.13477307625535</v>
      </c>
      <c r="G489" t="n">
        <v>14.99723487324149</v>
      </c>
      <c r="H489" t="n">
        <v>13.15052332735867</v>
      </c>
      <c r="I489" t="n">
        <v>22.49072547403133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14.58840647702684</v>
      </c>
      <c r="G490" t="n">
        <v>16.19044288100127</v>
      </c>
      <c r="H490" t="n">
        <v>14.30396901265498</v>
      </c>
      <c r="I490" t="n">
        <v>26.39447386822031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13.91445312461552</v>
      </c>
      <c r="G491" t="n">
        <v>12.38975717432218</v>
      </c>
      <c r="H491" t="n">
        <v>12.40531516301928</v>
      </c>
      <c r="I491" t="n">
        <v>30.79898027028765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9.737606554007016</v>
      </c>
      <c r="G492" t="n">
        <v>9.348501810535147</v>
      </c>
      <c r="H492" t="n">
        <v>9.577009446408958</v>
      </c>
      <c r="I492" t="n">
        <v>29.635660109751</v>
      </c>
      <c r="J492" t="n">
        <v>35.95634209178962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5.607809512244066</v>
      </c>
      <c r="G493" t="n">
        <v>5.024982623684959</v>
      </c>
      <c r="H493" t="n">
        <v>7.195535331844494</v>
      </c>
      <c r="I493" t="n">
        <v>32.51588401526562</v>
      </c>
      <c r="J493" t="n">
        <v>32.67161280656021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7.991601380173985</v>
      </c>
      <c r="H494" t="n">
        <v>7.089822132519563</v>
      </c>
      <c r="I494" t="n">
        <v>38.62165324175777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3.264126345728569</v>
      </c>
      <c r="G495" t="n">
        <v>5.699728532797521</v>
      </c>
      <c r="H495" t="n">
        <v>5.904383904890875</v>
      </c>
      <c r="I495" t="n">
        <v>34.2614281844579</v>
      </c>
      <c r="J495" t="n">
        <v>33.23226894628701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-0.5875153627724727</v>
      </c>
      <c r="G496" t="n">
        <v>3.965137976516453</v>
      </c>
      <c r="H496" t="n">
        <v>3.153065325645876</v>
      </c>
      <c r="I496" t="n">
        <v>33.07811211373184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-4.227639196232191</v>
      </c>
      <c r="H497" t="n">
        <v>-0.2752652079332174</v>
      </c>
      <c r="I497" t="n">
        <v>28.64407119590478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1.660209966822213</v>
      </c>
      <c r="G498" t="n">
        <v>0.5517485516633114</v>
      </c>
      <c r="H498" t="n">
        <v>0.2364985276029463</v>
      </c>
      <c r="I498" t="n">
        <v>27.07296703413333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-0.3336188984300659</v>
      </c>
      <c r="H499" t="n">
        <v>4.480969217106945</v>
      </c>
      <c r="I499" t="n">
        <v>24.95628090954845</v>
      </c>
      <c r="J499" t="n">
        <v>28.73060287262881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5.495981992963683</v>
      </c>
      <c r="G500" t="n">
        <v>-0.1782553828871491</v>
      </c>
      <c r="H500" t="n">
        <v>5.32860507401629</v>
      </c>
      <c r="I500" t="n">
        <v>26.49958905930889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6.559815338885078</v>
      </c>
      <c r="G501" t="n">
        <v>1.155495583877153</v>
      </c>
      <c r="H501" t="n">
        <v>4.449743838764353</v>
      </c>
      <c r="I501" t="n">
        <v>28.89786911021166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7.31389003207501</v>
      </c>
      <c r="G502" t="n">
        <v>4.140706882449119</v>
      </c>
      <c r="H502" t="n">
        <v>9.818290679855757</v>
      </c>
      <c r="I502" t="n">
        <v>33.04098625578427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5.155886505928309</v>
      </c>
      <c r="G503" t="n">
        <v>2.484004550181873</v>
      </c>
      <c r="H503" t="n">
        <v>6.130897061311269</v>
      </c>
      <c r="I503" t="n">
        <v>31.43757074394566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5.399467266681013</v>
      </c>
      <c r="G504" t="n">
        <v>0.5000255305294576</v>
      </c>
      <c r="H504" t="n">
        <v>5.593481181615778</v>
      </c>
      <c r="I504" t="n">
        <v>23.82150203277549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-1.737967200276191</v>
      </c>
      <c r="H505" t="n">
        <v>4.449398483767397</v>
      </c>
      <c r="I505" t="n">
        <v>18.01699315110361</v>
      </c>
      <c r="J505" t="n">
        <v>26.92975493943173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-6.948448132859141</v>
      </c>
      <c r="H506" t="n">
        <v>6.394220567384745</v>
      </c>
      <c r="I506" t="n">
        <v>14.29961193040015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4.839436742688807</v>
      </c>
      <c r="G507" t="n">
        <v>-10.22828614505907</v>
      </c>
      <c r="H507" t="n">
        <v>6.670933777974919</v>
      </c>
      <c r="I507" t="n">
        <v>13.21511128035628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4.51767067340938</v>
      </c>
      <c r="G508" t="n">
        <v>-11.62312376369733</v>
      </c>
      <c r="H508" t="n">
        <v>8.883523619539368</v>
      </c>
      <c r="I508" t="n">
        <v>11.54601927797419</v>
      </c>
      <c r="J508" t="n">
        <v>26.48373898621725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-13.34752672304219</v>
      </c>
      <c r="H509" t="n">
        <v>6.649508812644167</v>
      </c>
      <c r="I509" t="n">
        <v>8.806106411715199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8.67948057633312</v>
      </c>
      <c r="G510" t="n">
        <v>-4.689188733502336</v>
      </c>
      <c r="H510" t="n">
        <v>9.303514846166427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11.22750033477231</v>
      </c>
      <c r="G511" t="n">
        <v>-6.684098464444943</v>
      </c>
      <c r="H511" t="n">
        <v>8.261060912379147</v>
      </c>
      <c r="I511" t="n">
        <v>17.39223195936837</v>
      </c>
      <c r="J511" t="n">
        <v>27.40953606347003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4.166116474618509</v>
      </c>
      <c r="I512" t="n">
        <v>15.27787138632697</v>
      </c>
      <c r="J512" t="n">
        <v>22.77457723441167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-14.09893124239836</v>
      </c>
      <c r="H513" t="n">
        <v>-1.030209304744123</v>
      </c>
      <c r="I513" t="n">
        <v>3.307325296043029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0.5482564289188252</v>
      </c>
      <c r="G514" t="n">
        <v>-12.21180272462478</v>
      </c>
      <c r="H514" t="n">
        <v>4.392949802080381</v>
      </c>
      <c r="I514" t="n">
        <v>6.8193022044303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-10.36710178526087</v>
      </c>
      <c r="H515" t="n">
        <v>3.881451419364734</v>
      </c>
      <c r="I515" t="n">
        <v>8.663244875249521</v>
      </c>
      <c r="J515" t="n">
        <v>14.37569184124157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0.3283469144966578</v>
      </c>
      <c r="G516" t="n">
        <v>-12.32830088749629</v>
      </c>
      <c r="H516" t="n">
        <v>0.2503427994658969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-3.148111259406716</v>
      </c>
      <c r="G517" t="n">
        <v>-19.98749854609844</v>
      </c>
      <c r="H517" t="n">
        <v>-1.627408071918091</v>
      </c>
      <c r="I517" t="n">
        <v>3.376967502611805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-9.539179497789064</v>
      </c>
      <c r="G518" t="n">
        <v>-26.22612653724171</v>
      </c>
      <c r="H518" t="n">
        <v>-4.661543601997231</v>
      </c>
      <c r="I518" t="n">
        <v>-1.484800972872158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-13.98813063481051</v>
      </c>
      <c r="G519" t="n">
        <v>-31.97486806741023</v>
      </c>
      <c r="H519" t="n">
        <v>-6.545117848410476</v>
      </c>
      <c r="I519" t="n">
        <v>-6.240839384740038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-14.4276161262867</v>
      </c>
      <c r="G520" t="n">
        <v>-32.71425367929118</v>
      </c>
      <c r="H520" t="n">
        <v>-5.355158822764472</v>
      </c>
      <c r="I520" t="n">
        <v>-6.711990211678298</v>
      </c>
      <c r="J520" t="n">
        <v>0.9252731063278175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-34.97916977559458</v>
      </c>
      <c r="H521" t="n">
        <v>-5.273368551512703</v>
      </c>
      <c r="I521" t="n">
        <v>-8.097235110946299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-16.54259278491574</v>
      </c>
      <c r="G522" t="n">
        <v>-33.06753223729618</v>
      </c>
      <c r="H522" t="n">
        <v>-5.521518645947598</v>
      </c>
      <c r="I522" t="n">
        <v>-7.950759638509064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-10.56498788342447</v>
      </c>
      <c r="G523" t="n">
        <v>-29.6454201833467</v>
      </c>
      <c r="H523" t="n">
        <v>-2.260109748685868</v>
      </c>
      <c r="I523" t="n">
        <v>-3.201470056020495</v>
      </c>
      <c r="J523" t="n">
        <v>2.441534134261181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-14.19263077927144</v>
      </c>
      <c r="G524" t="n">
        <v>-28.93384179370988</v>
      </c>
      <c r="H524" t="n">
        <v>-1.088646153521033</v>
      </c>
      <c r="I524" t="n">
        <v>-2.583691522612808</v>
      </c>
      <c r="J524" t="n">
        <v>3.920308760536662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-31.96333554972406</v>
      </c>
      <c r="H525" t="n">
        <v>-1.911994204726919</v>
      </c>
      <c r="I525" t="n">
        <v>-5.296013510711495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-17.05720928229426</v>
      </c>
      <c r="G526" t="n">
        <v>-32.61872706567355</v>
      </c>
      <c r="H526" t="n">
        <v>-2.046726090013296</v>
      </c>
      <c r="I526" t="n">
        <v>-6.794762661673626</v>
      </c>
      <c r="J526" t="n">
        <v>-2.366571654834393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-17.15363417035729</v>
      </c>
      <c r="G527" t="n">
        <v>-32.40517028294394</v>
      </c>
      <c r="H527" t="n">
        <v>-1.278845739304546</v>
      </c>
      <c r="I527" t="n">
        <v>-8.036482665260136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-33.55654720730536</v>
      </c>
      <c r="H528" t="n">
        <v>-3.425746096288806</v>
      </c>
      <c r="I528" t="n">
        <v>-10.14764468042214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-14.04651087840621</v>
      </c>
      <c r="G529" t="n">
        <v>-34.51110615438612</v>
      </c>
      <c r="H529" t="n">
        <v>-5.781164836857899</v>
      </c>
      <c r="I529" t="n">
        <v>-11.29506254652185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-10.69370374919611</v>
      </c>
      <c r="G530" t="n">
        <v>-33.46843241323565</v>
      </c>
      <c r="H530" t="n">
        <v>-4.002230125584649</v>
      </c>
      <c r="I530" t="n">
        <v>-10.88044738720845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-11.82831964027579</v>
      </c>
      <c r="G531" t="n">
        <v>-34.20446407041292</v>
      </c>
      <c r="H531" t="n">
        <v>-6.256810778734256</v>
      </c>
      <c r="I531" t="n">
        <v>-13.65242888965204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-32.13004764481734</v>
      </c>
      <c r="H532" t="n">
        <v>-4.864574601091221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-30.71842869013355</v>
      </c>
      <c r="H533" t="n">
        <v>-5.019085679725766</v>
      </c>
      <c r="I533" t="n">
        <v>-11.51126412506837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-11.34406591709332</v>
      </c>
      <c r="G534" t="n">
        <v>-26.48727814269046</v>
      </c>
      <c r="H534" t="n">
        <v>-0.8093977207161429</v>
      </c>
      <c r="I534" t="n">
        <v>-10.4947074992897</v>
      </c>
      <c r="J534" t="n">
        <v>-6.465743331736484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-6.361928950042062</v>
      </c>
      <c r="G535" t="n">
        <v>-21.68407267363316</v>
      </c>
      <c r="H535" t="n">
        <v>3.611486935173325</v>
      </c>
      <c r="I535" t="n">
        <v>-7.831931901754496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-7.372477863994331</v>
      </c>
      <c r="G536" t="n">
        <v>-21.43821101445276</v>
      </c>
      <c r="H536" t="n">
        <v>0.3585530873487119</v>
      </c>
      <c r="I536" t="n">
        <v>-7.315941595946073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-10.68452216364075</v>
      </c>
      <c r="G537" t="n">
        <v>-25.22243390781188</v>
      </c>
      <c r="H537" t="n">
        <v>-1.994169119279654</v>
      </c>
      <c r="I537" t="n">
        <v>-13.12969975097289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-11.54938029043254</v>
      </c>
      <c r="G538" t="n">
        <v>-25.79843989704437</v>
      </c>
      <c r="H538" t="n">
        <v>-4.600871700602616</v>
      </c>
      <c r="I538" t="n">
        <v>-14.48970179779128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-13.10447606972971</v>
      </c>
      <c r="F539" t="n">
        <v>-12.17681824220053</v>
      </c>
      <c r="G539" t="n">
        <v>-25.77316710402265</v>
      </c>
      <c r="H539" t="n">
        <v>-5.81536095077535</v>
      </c>
      <c r="I539" t="n">
        <v>-16.72185248837351</v>
      </c>
      <c r="J539" t="n">
        <v>-6.311336632866171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-12.91008046046548</v>
      </c>
      <c r="G540" t="n">
        <v>-26.17775311095135</v>
      </c>
      <c r="H540" t="n">
        <v>-3.621248743873362</v>
      </c>
      <c r="I540" t="n">
        <v>-15.29478829378148</v>
      </c>
      <c r="J540" t="n">
        <v>-5.702870370721547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-10.61406107951071</v>
      </c>
      <c r="G541" t="n">
        <v>-25.94585716427811</v>
      </c>
      <c r="H541" t="n">
        <v>-3.762213446985718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-9.688484812054332</v>
      </c>
      <c r="G542" t="n">
        <v>-25.79710674014784</v>
      </c>
      <c r="H542" t="n">
        <v>-2.586720783284857</v>
      </c>
      <c r="I542" t="n">
        <v>-11.70622716553256</v>
      </c>
      <c r="J542" t="n">
        <v>-3.120229962284859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-6.375040282351041</v>
      </c>
      <c r="G543" t="n">
        <v>-23.02445139515621</v>
      </c>
      <c r="H543" t="n">
        <v>1.178213621320467</v>
      </c>
      <c r="I543" t="n">
        <v>-9.428586274440487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8.301346381762054</v>
      </c>
      <c r="I544" t="n">
        <v>-2.845036460743577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0.726052718979231</v>
      </c>
      <c r="G545" t="n">
        <v>-19.57269882940317</v>
      </c>
      <c r="H545" t="n">
        <v>11.55257283558793</v>
      </c>
      <c r="I545" t="n">
        <v>-3.028501061233102</v>
      </c>
      <c r="J545" t="n">
        <v>9.982183491281704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-13.50420776073544</v>
      </c>
      <c r="H546" t="n">
        <v>18.56669680149041</v>
      </c>
      <c r="I546" t="n">
        <v>-0.7682071699423476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0.3343288502003938</v>
      </c>
      <c r="G547" t="n">
        <v>-15.10705988085658</v>
      </c>
      <c r="H547" t="n">
        <v>18.24892944526231</v>
      </c>
      <c r="I547" t="n">
        <v>-2.485296338924448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0.1171883732338008</v>
      </c>
      <c r="G548" t="n">
        <v>-13.3740864367022</v>
      </c>
      <c r="H548" t="n">
        <v>15.63429639854224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0.5291127486658498</v>
      </c>
      <c r="G549" t="n">
        <v>-14.18018192665381</v>
      </c>
      <c r="H549" t="n">
        <v>17.515651916804</v>
      </c>
      <c r="I549" t="n">
        <v>-3.348801101316945</v>
      </c>
      <c r="J549" t="n">
        <v>15.53689208679227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-2.058971827381706</v>
      </c>
      <c r="G550" t="n">
        <v>-19.12545964467139</v>
      </c>
      <c r="H550" t="n">
        <v>12.45250688856088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-2.171611313808719</v>
      </c>
      <c r="G551" t="n">
        <v>-17.21063333191477</v>
      </c>
      <c r="H551" t="n">
        <v>10.8239377495118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-18.30425227503198</v>
      </c>
      <c r="H552" t="n">
        <v>9.23485705908571</v>
      </c>
      <c r="I552" t="n">
        <v>-0.5900332835509836</v>
      </c>
      <c r="J552" t="n">
        <v>9.873877718910595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-17.84651537168521</v>
      </c>
      <c r="H553" t="n">
        <v>10.61496954661063</v>
      </c>
      <c r="I553" t="n">
        <v>-2.114731140520465</v>
      </c>
      <c r="J553" t="n">
        <v>14.5211944438383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-5.740585828989008</v>
      </c>
      <c r="G554" t="n">
        <v>-19.17696462444565</v>
      </c>
      <c r="H554" t="n">
        <v>6.644491957090604</v>
      </c>
      <c r="I554" t="n">
        <v>-11.21167677738387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-9.250764390467392</v>
      </c>
      <c r="G555" t="n">
        <v>-21.15513028686541</v>
      </c>
      <c r="H555" t="n">
        <v>4.424995817584287</v>
      </c>
      <c r="I555" t="n">
        <v>-14.22753708479194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-21.66719381448481</v>
      </c>
      <c r="H556" t="n">
        <v>4.616701783942601</v>
      </c>
      <c r="I556" t="n">
        <v>-12.41042837328513</v>
      </c>
      <c r="J556" t="n">
        <v>6.954331705287586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-10.6452739977933</v>
      </c>
      <c r="G557" t="n">
        <v>-21.05786097543351</v>
      </c>
      <c r="H557" t="n">
        <v>1.648144422285802</v>
      </c>
      <c r="I557" t="n">
        <v>-15.12211533097776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-7.168991888315079</v>
      </c>
      <c r="G558" t="n">
        <v>-19.04433110929025</v>
      </c>
      <c r="H558" t="n">
        <v>3.771515483849197</v>
      </c>
      <c r="I558" t="n">
        <v>-9.818447445343082</v>
      </c>
      <c r="J558" t="n">
        <v>13.33235237791028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-6.0254412815954</v>
      </c>
      <c r="G559" t="n">
        <v>-17.60429794150868</v>
      </c>
      <c r="H559" t="n">
        <v>4.49261926443989</v>
      </c>
      <c r="I559" t="n">
        <v>-8.553323860217022</v>
      </c>
      <c r="J559" t="n">
        <v>13.19426620832673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-5.169869330182141</v>
      </c>
      <c r="G560" t="n">
        <v>-18.12984011279233</v>
      </c>
      <c r="H560" t="n">
        <v>1.020097507199802</v>
      </c>
      <c r="I560" t="n">
        <v>-6.05995793586559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-3.638764904511205</v>
      </c>
      <c r="G561" t="n">
        <v>-17.16129586823315</v>
      </c>
      <c r="H561" t="n">
        <v>2.510751363631614</v>
      </c>
      <c r="I561" t="n">
        <v>-4.664718920199206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-6.738627238679684</v>
      </c>
      <c r="G562" t="n">
        <v>-16.5110486056432</v>
      </c>
      <c r="H562" t="n">
        <v>2.778930274840197</v>
      </c>
      <c r="I562" t="n">
        <v>-3.298583642960407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-7.028260584037471</v>
      </c>
      <c r="G563" t="n">
        <v>-15.31460111798321</v>
      </c>
      <c r="H563" t="n">
        <v>1.777200493508291</v>
      </c>
      <c r="I563" t="n">
        <v>-1.798356889113384</v>
      </c>
      <c r="J563" t="n">
        <v>17.49714187092149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-5.997513942118715</v>
      </c>
      <c r="G564" t="n">
        <v>-13.81935257518755</v>
      </c>
      <c r="H564" t="n">
        <v>2.95088068666205</v>
      </c>
      <c r="I564" t="n">
        <v>-5.111808483221736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-6.242811083265176</v>
      </c>
      <c r="G565" t="n">
        <v>-14.68903938363285</v>
      </c>
      <c r="H565" t="n">
        <v>3.324692772814686</v>
      </c>
      <c r="I565" t="n">
        <v>-7.259023174471513</v>
      </c>
      <c r="J565" t="n">
        <v>18.62355943083425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3.743505670446656</v>
      </c>
      <c r="I566" t="n">
        <v>-5.38214529598362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-3.046550227002032</v>
      </c>
      <c r="G567" t="n">
        <v>-14.67379537352343</v>
      </c>
      <c r="H567" t="n">
        <v>5.393392282383869</v>
      </c>
      <c r="I567" t="n">
        <v>-4.126670880863815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-6.652240050930336</v>
      </c>
      <c r="G568" t="n">
        <v>-17.22853839705308</v>
      </c>
      <c r="H568" t="n">
        <v>6.388568017365648</v>
      </c>
      <c r="I568" t="n">
        <v>-6.53527507700824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-14.56075935936479</v>
      </c>
      <c r="H569" t="n">
        <v>4.379527548926676</v>
      </c>
      <c r="I569" t="n">
        <v>-7.003205445311833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-8.182276992225157</v>
      </c>
      <c r="G570" t="n">
        <v>-11.72892782476546</v>
      </c>
      <c r="H570" t="n">
        <v>1.343603420794159</v>
      </c>
      <c r="I570" t="n">
        <v>-8.49670583912765</v>
      </c>
      <c r="J570" t="n">
        <v>7.982356297155468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-9.434291124684446</v>
      </c>
      <c r="G571" t="n">
        <v>-9.065391846304582</v>
      </c>
      <c r="H571" t="n">
        <v>-0.8149814102550224</v>
      </c>
      <c r="I571" t="n">
        <v>-10.66263393553623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-11.81353696700382</v>
      </c>
      <c r="G572" t="n">
        <v>-12.50166094643195</v>
      </c>
      <c r="H572" t="n">
        <v>-1.875593479679005</v>
      </c>
      <c r="I572" t="n">
        <v>-11.7815583296135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-10.13339664186584</v>
      </c>
      <c r="G573" t="n">
        <v>-14.83418899837123</v>
      </c>
      <c r="H573" t="n">
        <v>-3.69740935672358</v>
      </c>
      <c r="I573" t="n">
        <v>-11.25402234403666</v>
      </c>
      <c r="J573" t="n">
        <v>9.605219448084057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-13.00904320916699</v>
      </c>
      <c r="H574" t="n">
        <v>-4.327284584599922</v>
      </c>
      <c r="I574" t="n">
        <v>-13.17323497434633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-10.47279139803712</v>
      </c>
      <c r="G575" t="n">
        <v>-15.8924840489959</v>
      </c>
      <c r="H575" t="n">
        <v>-7.297721406357782</v>
      </c>
      <c r="I575" t="n">
        <v>-12.50995674219185</v>
      </c>
      <c r="J575" t="n">
        <v>-1.243486756631507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-11.44437232102979</v>
      </c>
      <c r="G576" t="n">
        <v>-13.14723759199539</v>
      </c>
      <c r="H576" t="n">
        <v>-2.391704244991977</v>
      </c>
      <c r="I576" t="n">
        <v>-10.18443518174785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-8.833473793191015</v>
      </c>
      <c r="G577" t="n">
        <v>-11.20993170640389</v>
      </c>
      <c r="H577" t="n">
        <v>-2.181520949437332</v>
      </c>
      <c r="I577" t="n">
        <v>-9.99444399430509</v>
      </c>
      <c r="J577" t="n">
        <v>0.6423015317308156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-6.061127988434478</v>
      </c>
      <c r="G578" t="n">
        <v>-6.582542671377545</v>
      </c>
      <c r="H578" t="n">
        <v>-0.9018032079045391</v>
      </c>
      <c r="I578" t="n">
        <v>-5.315108517304035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-7.409205161081777</v>
      </c>
      <c r="H579" t="n">
        <v>-1.680632106659574</v>
      </c>
      <c r="I579" t="n">
        <v>-5.818035790526976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-3.722765215040225</v>
      </c>
      <c r="H580" t="n">
        <v>1.329738913660528</v>
      </c>
      <c r="I580" t="n">
        <v>-1.834228404748162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-4.776104166366146</v>
      </c>
      <c r="G581" t="n">
        <v>-5.16582652912474</v>
      </c>
      <c r="H581" t="n">
        <v>-0.7745031629110888</v>
      </c>
      <c r="I581" t="n">
        <v>-3.919293860936102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-2.325537925798427</v>
      </c>
      <c r="G582" t="n">
        <v>-6.540404769216512</v>
      </c>
      <c r="H582" t="n">
        <v>-0.2164282605327861</v>
      </c>
      <c r="I582" t="n">
        <v>-1.655939121459771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-3.999946972519863</v>
      </c>
      <c r="G583" t="n">
        <v>-6.253819687874563</v>
      </c>
      <c r="H583" t="n">
        <v>-0.5709156941701266</v>
      </c>
      <c r="I583" t="n">
        <v>-4.041959518698168</v>
      </c>
      <c r="J583" t="n">
        <v>-0.9083444138264674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-7.737718785749137</v>
      </c>
      <c r="H584" t="n">
        <v>-3.441510969458028</v>
      </c>
      <c r="I584" t="n">
        <v>-6.934483852348516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-8.891523946359426</v>
      </c>
      <c r="G585" t="n">
        <v>-7.840014633781123</v>
      </c>
      <c r="H585" t="n">
        <v>-2.563401068746995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-8.998150846480268</v>
      </c>
      <c r="G586" t="n">
        <v>-8.818968651598446</v>
      </c>
      <c r="H586" t="n">
        <v>-3.937534393581665</v>
      </c>
      <c r="I586" t="n">
        <v>-6.655552794662444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-13.37738467557175</v>
      </c>
      <c r="G587" t="n">
        <v>-10.4820837200305</v>
      </c>
      <c r="H587" t="n">
        <v>-6.988873653090256</v>
      </c>
      <c r="I587" t="n">
        <v>-8.065014390349045</v>
      </c>
      <c r="J587" t="n">
        <v>-6.40708502350138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-15.6559342544647</v>
      </c>
      <c r="G588" t="n">
        <v>-10.01591735267998</v>
      </c>
      <c r="H588" t="n">
        <v>-7.039094424203807</v>
      </c>
      <c r="I588" t="n">
        <v>-8.078861794288827</v>
      </c>
      <c r="J588" t="n">
        <v>-7.515831410016316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3.75504908662454</v>
      </c>
      <c r="F589" t="n">
        <v>-14.90966992233889</v>
      </c>
      <c r="G589" t="n">
        <v>-10.86185291743781</v>
      </c>
      <c r="H589" t="n">
        <v>-6.844214032712981</v>
      </c>
      <c r="I589" t="n">
        <v>-9.708806729956843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-15.72898514321611</v>
      </c>
      <c r="G590" t="n">
        <v>-12.37843951772419</v>
      </c>
      <c r="H590" t="n">
        <v>-8.988121061321086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-14.09684035877237</v>
      </c>
      <c r="G591" t="n">
        <v>-11.56058022300584</v>
      </c>
      <c r="H591" t="n">
        <v>-8.05645040644044</v>
      </c>
      <c r="I591" t="n">
        <v>-9.616598223980134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-14.39170336963689</v>
      </c>
      <c r="G592" t="n">
        <v>-12.0405323940689</v>
      </c>
      <c r="H592" t="n">
        <v>-8.189756782246393</v>
      </c>
      <c r="I592" t="n">
        <v>-8.912010064766385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-13.79819390249886</v>
      </c>
      <c r="G593" t="n">
        <v>-11.20819584200743</v>
      </c>
      <c r="H593" t="n">
        <v>-7.707985692815855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-12.96333206514312</v>
      </c>
      <c r="G594" t="n">
        <v>-10.42848665440408</v>
      </c>
      <c r="H594" t="n">
        <v>-6.621212868143022</v>
      </c>
      <c r="I594" t="n">
        <v>-6.118911982529673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-13.69070832184589</v>
      </c>
      <c r="G595" t="n">
        <v>-9.68876538601463</v>
      </c>
      <c r="H595" t="n">
        <v>-5.243469256067135</v>
      </c>
      <c r="I595" t="n">
        <v>-4.372117785955143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-14.82508820410129</v>
      </c>
      <c r="H596" t="n">
        <v>-12.06750854130781</v>
      </c>
      <c r="I596" t="n">
        <v>-10.00435514201331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-3.917467306211053</v>
      </c>
      <c r="G597" t="n">
        <v>-4.120122498623946</v>
      </c>
      <c r="H597" t="n">
        <v>4.65379665379666</v>
      </c>
      <c r="I597" t="n">
        <v>9.038237017289941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-7.219923636084935</v>
      </c>
      <c r="G598" t="n">
        <v>-5.043560113084911</v>
      </c>
      <c r="H598" t="n">
        <v>1.331819615119678</v>
      </c>
      <c r="I598" t="n">
        <v>5.227216761929787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-2.489013710160681</v>
      </c>
      <c r="I599" t="n">
        <v>3.459004799566356</v>
      </c>
      <c r="J599" t="n">
        <v>-0.4684397713751287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-13.23896410418428</v>
      </c>
      <c r="G600" t="n">
        <v>-10.95795040988365</v>
      </c>
      <c r="H600" t="n">
        <v>-5.918983015896706</v>
      </c>
      <c r="I600" t="n">
        <v>1.708750778801149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-10.55010061919985</v>
      </c>
      <c r="H601" t="n">
        <v>-6.53750761401829</v>
      </c>
      <c r="I601" t="n">
        <v>4.344844737847908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-12.70668087584447</v>
      </c>
      <c r="G602" t="n">
        <v>-11.97336833366988</v>
      </c>
      <c r="H602" t="n">
        <v>-6.756212724555422</v>
      </c>
      <c r="I602" t="n">
        <v>-2.872601615682957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-15.11923371014163</v>
      </c>
      <c r="G603" t="n">
        <v>-13.10877632082957</v>
      </c>
      <c r="H603" t="n">
        <v>-8.506317778016182</v>
      </c>
      <c r="I603" t="n">
        <v>-4.305409536425997</v>
      </c>
      <c r="J603" t="n">
        <v>-8.429563496568637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-16.30867191617912</v>
      </c>
      <c r="G604" t="n">
        <v>-14.49113739863624</v>
      </c>
      <c r="H604" t="n">
        <v>-8.82165094224926</v>
      </c>
      <c r="I604" t="n">
        <v>-4.211792265494041</v>
      </c>
      <c r="J604" t="n">
        <v>-7.791581449015517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-15.09789732493538</v>
      </c>
      <c r="G605" t="n">
        <v>-15.21107490810392</v>
      </c>
      <c r="H605" t="n">
        <v>-7.021942533012693</v>
      </c>
      <c r="I605" t="n">
        <v>-3.685644559309253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-14.04593301088036</v>
      </c>
      <c r="H606" t="n">
        <v>-8.042619500124781</v>
      </c>
      <c r="I606" t="n">
        <v>-4.020040036654427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-10.75768461714691</v>
      </c>
      <c r="H607" t="n">
        <v>-6.975970495757822</v>
      </c>
      <c r="I607" t="n">
        <v>-5.410771267816172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-13.83628969427674</v>
      </c>
      <c r="G608" t="n">
        <v>-12.46042047129583</v>
      </c>
      <c r="H608" t="n">
        <v>-5.457293740134328</v>
      </c>
      <c r="I608" t="n">
        <v>-6.293753724911111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-4.232744800340593</v>
      </c>
      <c r="I609" t="n">
        <v>-4.427982782120599</v>
      </c>
      <c r="J609" t="n">
        <v>-6.826548126062171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-7.772290157656824</v>
      </c>
      <c r="H610" t="n">
        <v>-4.687562581101767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-6.854132649053712</v>
      </c>
      <c r="H611" t="n">
        <v>-5.148660724093601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-6.883861163537008</v>
      </c>
      <c r="I612" t="n">
        <v>-4.284649724380262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-11.96957143519547</v>
      </c>
      <c r="G613" t="n">
        <v>-5.799290999376005</v>
      </c>
      <c r="H613" t="n">
        <v>-9.559672095675564</v>
      </c>
      <c r="I613" t="n">
        <v>-5.100599700245256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-13.20556445495158</v>
      </c>
      <c r="G614" t="n">
        <v>-6.990350141620594</v>
      </c>
      <c r="H614" t="n">
        <v>-9.616895602903631</v>
      </c>
      <c r="I614" t="n">
        <v>-6.275006079374301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-13.58554490514216</v>
      </c>
      <c r="G615" t="n">
        <v>-5.786342506345843</v>
      </c>
      <c r="H615" t="n">
        <v>-7.265921411645026</v>
      </c>
      <c r="I615" t="n">
        <v>-5.386676498037712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-4.826102259365994</v>
      </c>
      <c r="H616" t="n">
        <v>-6.890608524426323</v>
      </c>
      <c r="I616" t="n">
        <v>-7.46598573673769</v>
      </c>
      <c r="J616" t="n">
        <v>-7.441879213428337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-5.875819038288254</v>
      </c>
      <c r="I617" t="n">
        <v>-6.756125492105691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-15.89612534945893</v>
      </c>
      <c r="G618" t="n">
        <v>-8.014717778606261</v>
      </c>
      <c r="H618" t="n">
        <v>-5.73231502710253</v>
      </c>
      <c r="I618" t="n">
        <v>-7.505199191361733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-16.96490649583118</v>
      </c>
      <c r="G619" t="n">
        <v>-7.345674082031605</v>
      </c>
      <c r="H619" t="n">
        <v>-8.118677723888156</v>
      </c>
      <c r="I619" t="n">
        <v>-11.17870387158552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-7.71562040396031</v>
      </c>
      <c r="H620" t="n">
        <v>-7.208182194139878</v>
      </c>
      <c r="I620" t="n">
        <v>-14.89806605833439</v>
      </c>
      <c r="J620" t="n">
        <v>-8.97926749772745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-8.909480247280911</v>
      </c>
      <c r="H621" t="n">
        <v>-7.272351227817841</v>
      </c>
      <c r="I621" t="n">
        <v>-13.54078267341975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-8.243487423296891</v>
      </c>
      <c r="H622" t="n">
        <v>-8.356753572254561</v>
      </c>
      <c r="I622" t="n">
        <v>-13.93801765486344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-7.189808207997183</v>
      </c>
      <c r="I623" t="n">
        <v>-16.08522502107044</v>
      </c>
      <c r="J623" t="n">
        <v>-10.33483668170016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-17.35523663960816</v>
      </c>
      <c r="G624" t="n">
        <v>-9.626442640801224</v>
      </c>
      <c r="H624" t="n">
        <v>-7.147929560645028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-9.340186518786965</v>
      </c>
      <c r="I625" t="n">
        <v>-19.57402191837872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-11.52044351564674</v>
      </c>
      <c r="H626" t="n">
        <v>-8.248808947174368</v>
      </c>
      <c r="I626" t="n">
        <v>-20.02589881968103</v>
      </c>
      <c r="J626" t="n">
        <v>-10.25830059196596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-18.16249542911152</v>
      </c>
      <c r="G627" t="n">
        <v>-10.39443599589437</v>
      </c>
      <c r="H627" t="n">
        <v>-7.78239601220283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-7.940065857095913</v>
      </c>
      <c r="H628" t="n">
        <v>-3.852892107147898</v>
      </c>
      <c r="I628" t="n">
        <v>-19.10731040507312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-16.58968330637502</v>
      </c>
      <c r="G629" t="n">
        <v>-10.08977200685807</v>
      </c>
      <c r="H629" t="n">
        <v>-7.266653053413186</v>
      </c>
      <c r="I629" t="n">
        <v>-19.63362561487025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-11.37376800801644</v>
      </c>
      <c r="H630" t="n">
        <v>-10.959955794198</v>
      </c>
      <c r="I630" t="n">
        <v>-19.45424810660965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-12.57774713009413</v>
      </c>
      <c r="H631" t="n">
        <v>-13.32702433812214</v>
      </c>
      <c r="I631" t="n">
        <v>-20.90432744663072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-12.79753815361851</v>
      </c>
      <c r="I632" t="n">
        <v>-24.28663272735819</v>
      </c>
      <c r="J632" t="n">
        <v>-10.65400849990415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-20.81841265343517</v>
      </c>
      <c r="G633" t="n">
        <v>-15.58200399035323</v>
      </c>
      <c r="H633" t="n">
        <v>-12.62758235804915</v>
      </c>
      <c r="I633" t="n">
        <v>-23.21016314365652</v>
      </c>
      <c r="J633" t="n">
        <v>-13.13456580508625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-21.91060478145332</v>
      </c>
      <c r="G634" t="n">
        <v>-19.27491682350787</v>
      </c>
      <c r="H634" t="n">
        <v>-13.27576384516207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-16.89814098821342</v>
      </c>
      <c r="I635" t="n">
        <v>-24.87228781696652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-23.74923716401197</v>
      </c>
      <c r="G636" t="n">
        <v>-21.62711597945945</v>
      </c>
      <c r="H636" t="n">
        <v>-18.43576140344327</v>
      </c>
      <c r="I636" t="n">
        <v>-26.00690674871293</v>
      </c>
      <c r="J636" t="n">
        <v>-14.42964222512771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-25.37337564539494</v>
      </c>
      <c r="G637" t="n">
        <v>-21.39876493126645</v>
      </c>
      <c r="H637" t="n">
        <v>-19.48460573097226</v>
      </c>
      <c r="I637" t="n">
        <v>-27.7494272151067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-19.13047520897709</v>
      </c>
      <c r="I638" t="n">
        <v>-25.42603435894603</v>
      </c>
      <c r="J638" t="n">
        <v>-17.73996487573906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-19.24489591096565</v>
      </c>
      <c r="G639" t="n">
        <v>-16.952924696796</v>
      </c>
      <c r="H639" t="n">
        <v>-18.44943144718285</v>
      </c>
      <c r="I639" t="n">
        <v>-20.60043058330068</v>
      </c>
      <c r="J639" t="n">
        <v>-13.80613782827805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-18.04873273764587</v>
      </c>
      <c r="G640" t="n">
        <v>-14.41421324486584</v>
      </c>
      <c r="H640" t="n">
        <v>-17.56197763931763</v>
      </c>
      <c r="I640" t="n">
        <v>-19.69252143845567</v>
      </c>
      <c r="J640" t="n">
        <v>-13.50012023186434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-18.12199248965425</v>
      </c>
      <c r="I641" t="n">
        <v>-25.19301855287436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-14.38871396578081</v>
      </c>
      <c r="H642" t="n">
        <v>-15.412452733643</v>
      </c>
      <c r="I642" t="n">
        <v>-23.14488133542674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-21.41758686663993</v>
      </c>
      <c r="G643" t="n">
        <v>-13.94443929953966</v>
      </c>
      <c r="H643" t="n">
        <v>-16.05714487196356</v>
      </c>
      <c r="I643" t="n">
        <v>-24.42381883013627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-15.36911689519188</v>
      </c>
      <c r="H644" t="n">
        <v>-14.15668416244596</v>
      </c>
      <c r="I644" t="n">
        <v>-26.89515209031673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-13.99376379565734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-17.66971155315323</v>
      </c>
      <c r="G646" t="n">
        <v>-11.39472885412644</v>
      </c>
      <c r="H646" t="n">
        <v>-14.28215370897538</v>
      </c>
      <c r="I646" t="n">
        <v>-23.64471509981404</v>
      </c>
      <c r="J646" t="n">
        <v>-10.25597373058624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-13.56107262009005</v>
      </c>
      <c r="H647" t="n">
        <v>-12.87775750913641</v>
      </c>
      <c r="I647" t="n">
        <v>-23.98382207377605</v>
      </c>
      <c r="J647" t="n">
        <v>-12.21484260260706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-21.61005927801376</v>
      </c>
      <c r="G648" t="n">
        <v>-15.04001874583384</v>
      </c>
      <c r="H648" t="n">
        <v>-14.77419689860321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-22.76174918490135</v>
      </c>
      <c r="G649" t="n">
        <v>-16.98444001959066</v>
      </c>
      <c r="H649" t="n">
        <v>-15.88430835195345</v>
      </c>
      <c r="I649" t="n">
        <v>-24.62213527732272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-16.22889568728221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-16.23482604076699</v>
      </c>
      <c r="I651" t="n">
        <v>-23.96763079721751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-18.27753161292671</v>
      </c>
      <c r="H652" t="n">
        <v>-16.54854311625406</v>
      </c>
      <c r="I652" t="n">
        <v>-23.52641604065208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-19.93790314779345</v>
      </c>
      <c r="I653" t="n">
        <v>-25.51208951881321</v>
      </c>
      <c r="J653" t="n">
        <v>-16.13082081444573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-17.70318889955798</v>
      </c>
      <c r="H654" t="n">
        <v>-18.14187235203115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-18.83657152489148</v>
      </c>
      <c r="H656" t="n">
        <v>-17.3136040719426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-19.36381553373655</v>
      </c>
      <c r="H657" t="n">
        <v>-18.77441944294261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-17.88338180502953</v>
      </c>
      <c r="I658" t="n">
        <v>-24.60657078455688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-24.19221220895055</v>
      </c>
      <c r="J659" t="n">
        <v>-12.90336518090823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-18.66400412491842</v>
      </c>
      <c r="H660" t="n">
        <v>-18.05321389392884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-20.48448015565871</v>
      </c>
      <c r="H661" t="n">
        <v>-17.28354428545576</v>
      </c>
      <c r="I661" t="n">
        <v>-21.82952457909947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-12.85085707462293</v>
      </c>
      <c r="I663" t="n">
        <v>-18.02978020827534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-13.02008340191816</v>
      </c>
      <c r="G664" t="n">
        <v>-16.20330290265083</v>
      </c>
      <c r="H664" t="n">
        <v>-14.4243315857843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-11.92551163109351</v>
      </c>
      <c r="I665" t="n">
        <v>-13.44487930669518</v>
      </c>
      <c r="J665" t="n">
        <v>-10.80762761035022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-12.72694530288238</v>
      </c>
      <c r="G666" t="n">
        <v>-13.94592943604867</v>
      </c>
      <c r="H666" t="n">
        <v>-14.89071091334991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-13.19738847731532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-13.4540660327479</v>
      </c>
      <c r="G668" t="n">
        <v>-11.70255490804444</v>
      </c>
      <c r="H668" t="n">
        <v>-15.62402649913763</v>
      </c>
      <c r="I668" t="n">
        <v>-15.00089846782672</v>
      </c>
      <c r="J668" t="n">
        <v>-12.79432714041039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-16.5426266066565</v>
      </c>
      <c r="I669" t="n">
        <v>-15.34305099192983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-15.16958170448297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-13.4894396202316</v>
      </c>
      <c r="G672" t="n">
        <v>-10.57567858733251</v>
      </c>
      <c r="H672" t="n">
        <v>-17.73452393519582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-19.20125454121374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-20.03821507408358</v>
      </c>
      <c r="I675" t="n">
        <v>-15.77701947490251</v>
      </c>
      <c r="J675" t="n">
        <v>-20.59363025714057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-17.00813558977474</v>
      </c>
      <c r="G676" t="n">
        <v>-10.75010519888936</v>
      </c>
      <c r="H676" t="n">
        <v>-19.80937025418334</v>
      </c>
      <c r="I676" t="n">
        <v>-13.51879623069065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-19.62360795313806</v>
      </c>
      <c r="G677" t="n">
        <v>-14.64719845438003</v>
      </c>
      <c r="H677" t="n">
        <v>-19.82125519057376</v>
      </c>
      <c r="I677" t="n">
        <v>-13.88163396137518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-12.18995045403016</v>
      </c>
      <c r="H678" t="n">
        <v>-21.6311981987131</v>
      </c>
      <c r="I678" t="n">
        <v>-13.22085834942087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-18.1350319658733</v>
      </c>
      <c r="G679" t="n">
        <v>-11.92356118034386</v>
      </c>
      <c r="H679" t="n">
        <v>-21.33518701201329</v>
      </c>
      <c r="I679" t="n">
        <v>-11.7357421949074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-17.69286034507716</v>
      </c>
      <c r="G680" t="n">
        <v>-8.426793036659308</v>
      </c>
      <c r="H680" t="n">
        <v>-21.46505191189211</v>
      </c>
      <c r="I680" t="n">
        <v>-13.0284060915325</v>
      </c>
      <c r="J680" t="n">
        <v>-14.55888648011954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-16.56827829812285</v>
      </c>
      <c r="G681" t="n">
        <v>-5.953917443587109</v>
      </c>
      <c r="H681" t="n">
        <v>-20.08323899669875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-13.40060047310581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-3.422493691022133</v>
      </c>
      <c r="H683" t="n">
        <v>-16.85623706122569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-5.234973755634464</v>
      </c>
      <c r="H684" t="n">
        <v>-17.59563899721979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-4.48630849607733</v>
      </c>
      <c r="H685" t="n">
        <v>-17.79413794179867</v>
      </c>
      <c r="I685" t="n">
        <v>-9.884497423442728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-3.772898873311648</v>
      </c>
      <c r="H686" t="n">
        <v>-17.20974538663735</v>
      </c>
      <c r="I686" t="n">
        <v>-10.82882637548277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-15.56895377141352</v>
      </c>
      <c r="G687" t="n">
        <v>-5.591308486512236</v>
      </c>
      <c r="H687" t="n">
        <v>-17.72044983303999</v>
      </c>
      <c r="I687" t="n">
        <v>-9.187803669889949</v>
      </c>
      <c r="J687" t="n">
        <v>-9.697041867542922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-6.402432110774692</v>
      </c>
      <c r="H688" t="n">
        <v>-17.89739881293593</v>
      </c>
      <c r="I688" t="n">
        <v>-7.902757081779576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-17.43054109862764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-5.884265338041638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-17.63649557157925</v>
      </c>
      <c r="I692" t="n">
        <v>-3.818407999666085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-9.569049559417376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-12.81130125876918</v>
      </c>
      <c r="G694" t="n">
        <v>8.943563490402529</v>
      </c>
      <c r="H694" t="n">
        <v>-12.82527520042687</v>
      </c>
      <c r="I694" t="n">
        <v>-0.8573972911766981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8.988970891403781</v>
      </c>
      <c r="H695" t="n">
        <v>-14.17154649274119</v>
      </c>
      <c r="I695" t="n">
        <v>-0.6459267930817636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15.84245522391492</v>
      </c>
      <c r="H696" t="n">
        <v>-13.47998461159571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-14.99484010444267</v>
      </c>
      <c r="I697" t="n">
        <v>2.727939346538211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-17.83956565259218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-7.664339832890077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-17.9739339271726</v>
      </c>
      <c r="I700" t="n">
        <v>-0.4642840563548689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26.80531870324472</v>
      </c>
      <c r="H702" t="n">
        <v>-16.36015227489189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-4.736474564378124</v>
      </c>
      <c r="G703" t="n">
        <v>25.01955596363046</v>
      </c>
      <c r="H703" t="n">
        <v>-16.67890702153616</v>
      </c>
      <c r="I703" t="n">
        <v>-0.281402714989254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-2.06419301769315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-16.49281592994017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1.672058690037903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25.72775496557764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0.01431909086728744</v>
      </c>
      <c r="G709" t="n">
        <v>26.73699736539001</v>
      </c>
      <c r="H709" t="n">
        <v>-12.07481779384652</v>
      </c>
      <c r="I709" t="n">
        <v>5.697874335468778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5.963388358586941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-3.387548247576277</v>
      </c>
      <c r="G711" t="n">
        <v>26.19245604472285</v>
      </c>
      <c r="H711" t="n">
        <v>-9.444022809695463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-9.37402815414069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29.42573331387726</v>
      </c>
      <c r="H713" t="n">
        <v>-5.997650351815597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26.20005777952827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-3.412013291048321</v>
      </c>
      <c r="G715" t="n">
        <v>21.1505286264809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-7.143349339101446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-8.42272742415464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21.46794469569539</v>
      </c>
      <c r="H720" t="n">
        <v>-7.338152657092278</v>
      </c>
      <c r="I720" t="n">
        <v>-1.616631159660631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-10.73248677557431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-11.90533707153418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-2.094137029268717</v>
      </c>
      <c r="G723" t="n">
        <v>19.47638936416338</v>
      </c>
      <c r="H723" t="n">
        <v>-10.55952816328549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-10.36639975088206</v>
      </c>
      <c r="I724" t="n">
        <v>-3.701500695541926</v>
      </c>
      <c r="J724" t="n">
        <v>-16.81930881826166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17.48109076088799</v>
      </c>
      <c r="H725" t="n">
        <v>-9.771153994478144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-9.905958871257514</v>
      </c>
      <c r="I726" t="n">
        <v>-3.771890452841176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-4.944739147021693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-8.445494862016101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22.80819942021608</v>
      </c>
      <c r="H731" t="n">
        <v>-5.673827912532204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-1.853944501297466</v>
      </c>
      <c r="I733" t="n">
        <v>1.530031283182698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23.12997507876755</v>
      </c>
      <c r="H734" t="n">
        <v>-0.1542226677735181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0.1568781215556703</v>
      </c>
      <c r="I735" t="n">
        <v>2.409518973806768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23.03741418669225</v>
      </c>
      <c r="H736" t="n">
        <v>-0.5197161540719142</v>
      </c>
      <c r="I736" t="n">
        <v>3.162272748144623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1.100033123993005</v>
      </c>
      <c r="I737" t="n">
        <v>5.096155982470507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21.37576456291128</v>
      </c>
      <c r="G739" t="n">
        <v>30.46590510988334</v>
      </c>
      <c r="H739" t="n">
        <v>9.077295500910253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19.27543447342699</v>
      </c>
      <c r="G740" t="n">
        <v>27.37037052189677</v>
      </c>
      <c r="H740" t="n">
        <v>7.977256900822005</v>
      </c>
      <c r="I740" t="n">
        <v>4.530020573912874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18.46991375258136</v>
      </c>
      <c r="G741" t="n">
        <v>26.00882466306236</v>
      </c>
      <c r="H741" t="n">
        <v>7.941720600295032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24.15339815643804</v>
      </c>
      <c r="H742" t="n">
        <v>5.960225638907124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-6.106073128831357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24.89023137355031</v>
      </c>
      <c r="H744" t="n">
        <v>5.32920256431666</v>
      </c>
      <c r="I744" t="n">
        <v>-3.331287490035262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6.608432206759551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28.63542511335466</v>
      </c>
      <c r="H748" t="n">
        <v>16.2699840950179</v>
      </c>
      <c r="I748" t="n">
        <v>-0.867198314121731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17.02333087188588</v>
      </c>
      <c r="G753" t="n">
        <v>30.76473806703248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18.80994798865547</v>
      </c>
      <c r="G755" t="n">
        <v>27.64147499773033</v>
      </c>
      <c r="H755" t="n">
        <v>9.122735105570934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25.52496242820321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13.60835900096282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12.926360177326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20.81501010434748</v>
      </c>
      <c r="G759" t="n">
        <v>39.58665780544688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8.730284176519444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18.73485530254679</v>
      </c>
      <c r="G766" t="n">
        <v>53.38974858439835</v>
      </c>
      <c r="H766" t="n">
        <v>18.51264538567003</v>
      </c>
      <c r="I766" t="n">
        <v>13.51356818559337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17.99179182418618</v>
      </c>
      <c r="G769" t="n">
        <v>47.40850067589955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49.27917588815578</v>
      </c>
      <c r="H780" t="n">
        <v>17.29267784378092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39.68536590409067</v>
      </c>
      <c r="H786" t="n">
        <v>22.88688265739331</v>
      </c>
      <c r="I786" t="n">
        <v>24.57125004436214</v>
      </c>
      <c r="J786" t="n">
        <v>18.57891593407168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30.64099515831706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19.09937115425964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28.53257611208912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13.79619802352736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9.958761814379447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12.9286842661265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28.49821034283766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25.39697769370242</v>
      </c>
      <c r="G815" t="n">
        <v>12.0796231015275</v>
      </c>
      <c r="H815" t="n">
        <v>15.91595249595894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6.782568327778771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30.23669404978151</v>
      </c>
      <c r="G822" t="n">
        <v>9.537447831750123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3.876256540240908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1.674975151892522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4.113663702213755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16.39106938732797</v>
      </c>
      <c r="I828" t="n">
        <v>29.3140845507688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-0.8129593429968773</v>
      </c>
      <c r="H829" t="n">
        <v>16.70503112082244</v>
      </c>
      <c r="I829" t="n">
        <v>29.90787716669774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8.146836671648439</v>
      </c>
      <c r="H834" t="n">
        <v>16.85458613388882</v>
      </c>
      <c r="I834" t="n">
        <v>20.5058258062639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21.70166746321758</v>
      </c>
      <c r="G838" t="n">
        <v>4.141478923234687</v>
      </c>
      <c r="H838" t="n">
        <v>15.60720547535606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14.81150072857076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26.90720058841538</v>
      </c>
      <c r="G840" t="n">
        <v>2.651153096675363</v>
      </c>
      <c r="H840" t="n">
        <v>10.89432179652052</v>
      </c>
      <c r="I840" t="n">
        <v>15.13402250705596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26.64097206395743</v>
      </c>
      <c r="G845" t="n">
        <v>4.696520173917795</v>
      </c>
      <c r="H845" t="n">
        <v>10.86893995539431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6.88859056044846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20.03331333288543</v>
      </c>
      <c r="G850" t="n">
        <v>6.592363483761488</v>
      </c>
      <c r="H850" t="n">
        <v>7.936506896009221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2.321407031806588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12.5818846494917</v>
      </c>
      <c r="I855" t="n">
        <v>2.881990804417933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18.72884925245013</v>
      </c>
      <c r="G858" t="n">
        <v>9.646948330150874</v>
      </c>
      <c r="H858" t="n">
        <v>8.641297554947315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10.7737100873611</v>
      </c>
      <c r="I859" t="n">
        <v>1.147055113093964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4.669234114781862</v>
      </c>
      <c r="H860" t="n">
        <v>10.64299251984875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5.642019937280507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18.66302241132136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-0.7618326832004363</v>
      </c>
      <c r="H866" t="n">
        <v>6.964300854193595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5.147727258786161</v>
      </c>
      <c r="I867" t="n">
        <v>4.729033591543375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19.15344258907052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4.032265975405047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1.284784912403625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-2.841475185340914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-2.554161999066162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4.801071578657234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3.592315415040415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-1.462775735653066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1.03737865480924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5.054761449466127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49.79065659055062</v>
      </c>
      <c r="C926" t="n">
        <v>21.69797939937419</v>
      </c>
      <c r="D926" t="n">
        <v>-6.526041889374435</v>
      </c>
      <c r="E926" t="n">
        <v>-7.069319188637957</v>
      </c>
      <c r="F926" t="n">
        <v>16.88569585446227</v>
      </c>
      <c r="G926" t="n">
        <v>-7.385503280250749</v>
      </c>
      <c r="H926" t="n">
        <v>-2.548604817002753</v>
      </c>
      <c r="I926" t="n">
        <v>0.9281224062028137</v>
      </c>
      <c r="J926" t="n">
        <v>-3.728701284942004</v>
      </c>
      <c r="K926" t="n">
        <v>-13.50050293812343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2026-09-30T18:32:37Z</dcterms:created>
  <dcterms:modified xmlns:dcterms="http://purl.org/dc/terms/" xmlns:xsi="http://www.w3.org/2001/XMLSchema-instance" xsi:type="dcterms:W3CDTF">2026-09-30T18:32:37Z</dcterms:modified>
</cp:coreProperties>
</file>