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46295</v>
      </c>
      <c r="B1176" t="n">
        <v>121.1699981689453</v>
      </c>
      <c r="C1176" t="n">
        <v>210.6499938964844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-4.830349937653134</v>
      </c>
      <c r="C2" t="n">
        <v>-5.626993611215414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4.483915576016972</v>
      </c>
      <c r="C2" t="n">
        <v>-1.019647285524472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46295</v>
      </c>
      <c r="B901" t="n">
        <v>28.31726969962096</v>
      </c>
      <c r="C901" t="n">
        <v>59.13726801152739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2026-09-30T18:32:26Z</dcterms:created>
  <dcterms:modified xmlns:dcterms="http://purl.org/dc/terms/" xmlns:xsi="http://www.w3.org/2001/XMLSchema-instance" xsi:type="dcterms:W3CDTF">2026-09-30T18:32:26Z</dcterms:modified>
</cp:coreProperties>
</file>