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379.7928161621094</v>
      </c>
      <c r="E2" t="n">
        <v>633.9756469726562</v>
      </c>
      <c r="F2" t="n">
        <v>151.0561828613281</v>
      </c>
      <c r="G2" t="n">
        <v>83.13703918457031</v>
      </c>
      <c r="H2" t="n">
        <v>27.9475040435791</v>
      </c>
      <c r="I2" t="n">
        <v>98.37501525878906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637.1594848632812</v>
      </c>
      <c r="F3" t="n">
        <v>151.8195495605469</v>
      </c>
      <c r="G3" t="n">
        <v>82.29075622558594</v>
      </c>
      <c r="H3" t="n">
        <v>28.05078315734863</v>
      </c>
      <c r="I3" t="n">
        <v>98.15163421630859</v>
      </c>
      <c r="J3" t="n">
        <v>99.06771850585938</v>
      </c>
      <c r="K3" t="n">
        <v>177.5741577148438</v>
      </c>
    </row>
    <row r="4">
      <c r="A4" s="2" t="n">
        <v>44566</v>
      </c>
      <c r="B4" t="n">
        <v>459.5219116210938</v>
      </c>
      <c r="C4" t="n">
        <v>228.0487365722656</v>
      </c>
      <c r="D4" t="n">
        <v>400.0202331542969</v>
      </c>
      <c r="E4" t="n">
        <v>660.0645751953125</v>
      </c>
      <c r="F4" t="n">
        <v>151.8195495605469</v>
      </c>
      <c r="G4" t="n">
        <v>83.37884521484375</v>
      </c>
      <c r="H4" t="n">
        <v>28.62914657592773</v>
      </c>
      <c r="I4" t="n">
        <v>100.966178894043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396.5751342773438</v>
      </c>
      <c r="E5" t="n">
        <v>640.5335083007812</v>
      </c>
      <c r="F5" t="n">
        <v>151.2806701660156</v>
      </c>
      <c r="G5" t="n">
        <v>84.54751586914062</v>
      </c>
      <c r="H5" t="n">
        <v>28.63947486877441</v>
      </c>
      <c r="I5" t="n">
        <v>100.3854064941406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400.217041015625</v>
      </c>
      <c r="E6" t="n">
        <v>639.4879760742188</v>
      </c>
      <c r="F6" t="n">
        <v>151.5950317382812</v>
      </c>
      <c r="G6" t="n">
        <v>89.22220611572266</v>
      </c>
      <c r="H6" t="n">
        <v>28.63947486877441</v>
      </c>
      <c r="I6" t="n">
        <v>100.0726928710938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227.0182342529297</v>
      </c>
      <c r="D7" t="n">
        <v>397.9531555175781</v>
      </c>
      <c r="E7" t="n">
        <v>638.7752075195312</v>
      </c>
      <c r="F7" t="n">
        <v>151.1010894775391</v>
      </c>
      <c r="G7" t="n">
        <v>90.79387664794922</v>
      </c>
      <c r="H7" t="n">
        <v>28.90800476074219</v>
      </c>
      <c r="I7" t="n">
        <v>98.06230163574219</v>
      </c>
      <c r="J7" t="n">
        <v>100.8139877319336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377.9226379394531</v>
      </c>
      <c r="E8" t="n">
        <v>613.684326171875</v>
      </c>
      <c r="F8" t="n">
        <v>155.0077056884766</v>
      </c>
      <c r="G8" t="n">
        <v>87.40876007080078</v>
      </c>
      <c r="H8" t="n">
        <v>28.18504905700684</v>
      </c>
      <c r="I8" t="n">
        <v>93.28203582763672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227.1900482177734</v>
      </c>
      <c r="D9" t="n">
        <v>384.2713623046875</v>
      </c>
      <c r="E9" t="n">
        <v>624.4714965820312</v>
      </c>
      <c r="F9" t="n">
        <v>155.1424102783203</v>
      </c>
      <c r="G9" t="n">
        <v>89.70580291748047</v>
      </c>
      <c r="H9" t="n">
        <v>29.18686485290527</v>
      </c>
      <c r="I9" t="n">
        <v>93.77346038818359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653.7443237304688</v>
      </c>
      <c r="F10" t="n">
        <v>153.8851318359375</v>
      </c>
      <c r="G10" t="n">
        <v>91.64015197753906</v>
      </c>
      <c r="H10" t="n">
        <v>30.16802024841309</v>
      </c>
      <c r="I10" t="n">
        <v>96.5433349609375</v>
      </c>
      <c r="J10" t="n">
        <v>105.3068923950195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648.8497924804688</v>
      </c>
      <c r="F11" t="n">
        <v>153.6157073974609</v>
      </c>
      <c r="G11" t="n">
        <v>91.51927185058594</v>
      </c>
      <c r="H11" t="n">
        <v>30.14736366271973</v>
      </c>
      <c r="I11" t="n">
        <v>96.67736053466797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412.0779113769531</v>
      </c>
      <c r="E12" t="n">
        <v>664.7216186523438</v>
      </c>
      <c r="F12" t="n">
        <v>154.0647277832031</v>
      </c>
      <c r="G12" t="n">
        <v>88.85952758789062</v>
      </c>
      <c r="H12" t="n">
        <v>29.90981483459473</v>
      </c>
      <c r="I12" t="n">
        <v>95.96254730224609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223.8237457275391</v>
      </c>
      <c r="D13" t="n">
        <v>396.0830078125</v>
      </c>
      <c r="E13" t="n">
        <v>646.4736328125</v>
      </c>
      <c r="F13" t="n">
        <v>152.6278228759766</v>
      </c>
      <c r="G13" t="n">
        <v>86.3206787109375</v>
      </c>
      <c r="H13" t="n">
        <v>28.92866134643555</v>
      </c>
      <c r="I13" t="n">
        <v>94.08618927001953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402.5794067382812</v>
      </c>
      <c r="E14" t="n">
        <v>641.1988525390625</v>
      </c>
      <c r="F14" t="n">
        <v>151.9093322753906</v>
      </c>
      <c r="G14" t="n">
        <v>88.01322937011719</v>
      </c>
      <c r="H14" t="n">
        <v>29.24882698059082</v>
      </c>
      <c r="I14" t="n">
        <v>93.50540924072266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411.6349182128906</v>
      </c>
      <c r="E15" t="n">
        <v>648.6595458984375</v>
      </c>
      <c r="F15" t="n">
        <v>156.1303100585938</v>
      </c>
      <c r="G15" t="n">
        <v>89.18192291259766</v>
      </c>
      <c r="H15" t="n">
        <v>29.58964920043945</v>
      </c>
      <c r="I15" t="n">
        <v>94.264892578125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223.9610900878906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28.86669540405273</v>
      </c>
      <c r="I16" t="n">
        <v>91.62904357910156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217.4690246582031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27.66864967346191</v>
      </c>
      <c r="I17" t="n">
        <v>86.98281860351562</v>
      </c>
      <c r="J17" t="n">
        <v>94.79041290283203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370.6387634277344</v>
      </c>
      <c r="E18" t="n">
        <v>599.855712890625</v>
      </c>
      <c r="F18" t="n">
        <v>153.52587890625</v>
      </c>
      <c r="G18" t="n">
        <v>86.44157409667969</v>
      </c>
      <c r="H18" t="n">
        <v>28.01979827880859</v>
      </c>
      <c r="I18" t="n">
        <v>87.11682891845703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369.6053161621094</v>
      </c>
      <c r="E19" t="n">
        <v>595.0560302734375</v>
      </c>
      <c r="F19" t="n">
        <v>152.4931030273438</v>
      </c>
      <c r="G19" t="n">
        <v>85.63560485839844</v>
      </c>
      <c r="H19" t="n">
        <v>27.72028923034668</v>
      </c>
      <c r="I19" t="n">
        <v>86.13399505615234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376.5938110351562</v>
      </c>
      <c r="E20" t="n">
        <v>596.909423828125</v>
      </c>
      <c r="F20" t="n">
        <v>153.9749145507812</v>
      </c>
      <c r="G20" t="n">
        <v>87.69084930419922</v>
      </c>
      <c r="H20" t="n">
        <v>28.52587127685547</v>
      </c>
      <c r="I20" t="n">
        <v>87.07217407226562</v>
      </c>
      <c r="J20" t="n">
        <v>93.53569030761719</v>
      </c>
      <c r="K20" t="n">
        <v>173.5486755371094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597.7647705078125</v>
      </c>
      <c r="F21" t="n">
        <v>153.9749145507812</v>
      </c>
      <c r="G21" t="n">
        <v>87.73115539550781</v>
      </c>
      <c r="H21" t="n">
        <v>28.70144271850586</v>
      </c>
      <c r="I21" t="n">
        <v>87.96566772460938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218.4651031494141</v>
      </c>
      <c r="D22" t="n">
        <v>404.6956481933594</v>
      </c>
      <c r="E22" t="n">
        <v>621.8578491210938</v>
      </c>
      <c r="F22" t="n">
        <v>154.1096496582031</v>
      </c>
      <c r="G22" t="n">
        <v>91.43866729736328</v>
      </c>
      <c r="H22" t="n">
        <v>30.05441474914551</v>
      </c>
      <c r="I22" t="n">
        <v>92.29917907714844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410.3554077148438</v>
      </c>
      <c r="E23" t="n">
        <v>627.1326293945312</v>
      </c>
      <c r="F23" t="n">
        <v>154.9628143310547</v>
      </c>
      <c r="G23" t="n">
        <v>93.53424835205078</v>
      </c>
      <c r="H23" t="n">
        <v>31.08720779418945</v>
      </c>
      <c r="I23" t="n">
        <v>93.05864715576172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620.764892578125</v>
      </c>
      <c r="F24" t="n">
        <v>156.8487854003906</v>
      </c>
      <c r="G24" t="n">
        <v>94.13872528076172</v>
      </c>
      <c r="H24" t="n">
        <v>31.79983901977539</v>
      </c>
      <c r="I24" t="n">
        <v>93.32670593261719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507.6637268066406</v>
      </c>
      <c r="C25" t="n">
        <v>226.4686279296875</v>
      </c>
      <c r="D25" t="n">
        <v>417.7376403808594</v>
      </c>
      <c r="E25" t="n">
        <v>624.756591796875</v>
      </c>
      <c r="F25" t="n">
        <v>160.7104797363281</v>
      </c>
      <c r="G25" t="n">
        <v>94.98497009277344</v>
      </c>
      <c r="H25" t="n">
        <v>31.68622779846191</v>
      </c>
      <c r="I25" t="n">
        <v>93.90748596191406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505.1985168457031</v>
      </c>
      <c r="C26" t="n">
        <v>229.4914093017578</v>
      </c>
      <c r="D26" t="n">
        <v>414.9324035644531</v>
      </c>
      <c r="E26" t="n">
        <v>618.8640747070312</v>
      </c>
      <c r="F26" t="n">
        <v>158.5102081298828</v>
      </c>
      <c r="G26" t="n">
        <v>95.91188049316406</v>
      </c>
      <c r="H26" t="n">
        <v>31.79983901977539</v>
      </c>
      <c r="I26" t="n">
        <v>91.53969573974609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224.8542022705078</v>
      </c>
      <c r="D27" t="n">
        <v>415.6706237792969</v>
      </c>
      <c r="E27" t="n">
        <v>627.3702392578125</v>
      </c>
      <c r="F27" t="n">
        <v>158.5550842285156</v>
      </c>
      <c r="G27" t="n">
        <v>96.07305908203125</v>
      </c>
      <c r="H27" t="n">
        <v>31.68622779846191</v>
      </c>
      <c r="I27" t="n">
        <v>91.04825592041016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159.5429840087891</v>
      </c>
      <c r="G28" t="n">
        <v>100.5059661865234</v>
      </c>
      <c r="H28" t="n">
        <v>32.16131591796875</v>
      </c>
      <c r="I28" t="n">
        <v>92.56722259521484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433.9785766601562</v>
      </c>
      <c r="E29" t="n">
        <v>639.2029418945312</v>
      </c>
      <c r="F29" t="n">
        <v>159.9022064208984</v>
      </c>
      <c r="G29" t="n">
        <v>101.4731521606445</v>
      </c>
      <c r="H29" t="n">
        <v>32.90493011474609</v>
      </c>
      <c r="I29" t="n">
        <v>92.38853454589844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429.5492553710938</v>
      </c>
      <c r="E30" t="n">
        <v>638.1099853515625</v>
      </c>
      <c r="F30" t="n">
        <v>167.1766357421875</v>
      </c>
      <c r="G30" t="n">
        <v>98.73281860351562</v>
      </c>
      <c r="H30" t="n">
        <v>32.66739273071289</v>
      </c>
      <c r="I30" t="n">
        <v>90.91423797607422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401.2505798339844</v>
      </c>
      <c r="E31" t="n">
        <v>595.4837646484375</v>
      </c>
      <c r="F31" t="n">
        <v>158.1060638427734</v>
      </c>
      <c r="G31" t="n">
        <v>96.15366363525391</v>
      </c>
      <c r="H31" t="n">
        <v>31.55196380615234</v>
      </c>
      <c r="I31" t="n">
        <v>85.91061401367188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216.4728240966797</v>
      </c>
      <c r="D32" t="n">
        <v>409.1742553710938</v>
      </c>
      <c r="E32" t="n">
        <v>608.8846435546875</v>
      </c>
      <c r="F32" t="n">
        <v>159.5429840087891</v>
      </c>
      <c r="G32" t="n">
        <v>98.61190032958984</v>
      </c>
      <c r="H32" t="n">
        <v>30.83933448791504</v>
      </c>
      <c r="I32" t="n">
        <v>87.74228668212891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218.1216583251953</v>
      </c>
      <c r="D33" t="n">
        <v>407.4517211914062</v>
      </c>
      <c r="E33" t="n">
        <v>606.3660278320312</v>
      </c>
      <c r="F33" t="n">
        <v>158.2856903076172</v>
      </c>
      <c r="G33" t="n">
        <v>97.36263275146484</v>
      </c>
      <c r="H33" t="n">
        <v>31.54163551330566</v>
      </c>
      <c r="I33" t="n">
        <v>88.14436340332031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217.4690246582031</v>
      </c>
      <c r="D34" t="n">
        <v>408.8789367675781</v>
      </c>
      <c r="E34" t="n">
        <v>606.5560913085938</v>
      </c>
      <c r="F34" t="n">
        <v>152.4032897949219</v>
      </c>
      <c r="G34" t="n">
        <v>97.03202819824219</v>
      </c>
      <c r="H34" t="n">
        <v>31.4123592376709</v>
      </c>
      <c r="I34" t="n">
        <v>86.98281860351562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406.6642150878906</v>
      </c>
      <c r="E35" t="n">
        <v>601.4713134765625</v>
      </c>
      <c r="F35" t="n">
        <v>158.7347259521484</v>
      </c>
      <c r="G35" t="n">
        <v>95.17240905761719</v>
      </c>
      <c r="H35" t="n">
        <v>30.86945915222168</v>
      </c>
      <c r="I35" t="n">
        <v>86.53606414794922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408.6328735351562</v>
      </c>
      <c r="E36" t="n">
        <v>592.2047729492188</v>
      </c>
      <c r="F36" t="n">
        <v>153.7953186035156</v>
      </c>
      <c r="G36" t="n">
        <v>92.27961730957031</v>
      </c>
      <c r="H36" t="n">
        <v>30.41341972351074</v>
      </c>
      <c r="I36" t="n">
        <v>85.41918182373047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30.41341972351074</v>
      </c>
      <c r="I37" t="n">
        <v>83.31943511962891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95.95757293701172</v>
      </c>
      <c r="H38" t="n">
        <v>30.999755859375</v>
      </c>
      <c r="I38" t="n">
        <v>84.79372406005859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541.1199340820312</v>
      </c>
      <c r="F39" t="n">
        <v>150.1807708740234</v>
      </c>
      <c r="G39" t="n">
        <v>92.61020660400391</v>
      </c>
      <c r="H39" t="n">
        <v>29.19731903076172</v>
      </c>
      <c r="I39" t="n">
        <v>75.94800567626953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393.4745788574219</v>
      </c>
      <c r="E40" t="n">
        <v>568.9196166992188</v>
      </c>
      <c r="F40" t="n">
        <v>153.74560546875</v>
      </c>
      <c r="G40" t="n">
        <v>96.94938659667969</v>
      </c>
      <c r="H40" t="n">
        <v>30.61971855163574</v>
      </c>
      <c r="I40" t="n">
        <v>81.84516143798828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214.3087921142578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31.08661842346191</v>
      </c>
      <c r="I41" t="n">
        <v>86.08930969238281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612.6387939453125</v>
      </c>
      <c r="F42" t="n">
        <v>159.68701171875</v>
      </c>
      <c r="G42" t="n">
        <v>104.0986633300781</v>
      </c>
      <c r="H42" t="n">
        <v>32.81305313110352</v>
      </c>
      <c r="I42" t="n">
        <v>88.76982116699219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438.1126708984375</v>
      </c>
      <c r="E43" t="n">
        <v>622.238037109375</v>
      </c>
      <c r="F43" t="n">
        <v>158.4073486328125</v>
      </c>
      <c r="G43" t="n">
        <v>106.6195220947266</v>
      </c>
      <c r="H43" t="n">
        <v>33.13879013061523</v>
      </c>
      <c r="I43" t="n">
        <v>90.37813568115234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220.7322540283203</v>
      </c>
      <c r="D44" t="n">
        <v>428.9094848632812</v>
      </c>
      <c r="E44" t="n">
        <v>600.6160278320312</v>
      </c>
      <c r="F44" t="n">
        <v>155.6194305419922</v>
      </c>
      <c r="G44" t="n">
        <v>101.4951858520508</v>
      </c>
      <c r="H44" t="n">
        <v>32.16156005859375</v>
      </c>
      <c r="I44" t="n">
        <v>87.16152191162109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436.8822937011719</v>
      </c>
      <c r="E45" t="n">
        <v>605.5582275390625</v>
      </c>
      <c r="F45" t="n">
        <v>157.9046020507812</v>
      </c>
      <c r="G45" t="n">
        <v>105.0491561889648</v>
      </c>
      <c r="H45" t="n">
        <v>33.23651504516602</v>
      </c>
      <c r="I45" t="n">
        <v>87.56359100341797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598.6201171875</v>
      </c>
      <c r="F46" t="n">
        <v>156.3507232666016</v>
      </c>
      <c r="G46" t="n">
        <v>100.9579544067383</v>
      </c>
      <c r="H46" t="n">
        <v>33.27994537353516</v>
      </c>
      <c r="I46" t="n">
        <v>85.86592102050781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442.6896667480469</v>
      </c>
      <c r="E47" t="n">
        <v>596.053955078125</v>
      </c>
      <c r="F47" t="n">
        <v>155.6651458740234</v>
      </c>
      <c r="G47" t="n">
        <v>101.1232452392578</v>
      </c>
      <c r="H47" t="n">
        <v>33.18222045898438</v>
      </c>
      <c r="I47" t="n">
        <v>85.86592102050781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214.9614868164062</v>
      </c>
      <c r="D48" t="n">
        <v>460.4563293457031</v>
      </c>
      <c r="E48" t="n">
        <v>618.48388671875</v>
      </c>
      <c r="F48" t="n">
        <v>156.0307769775391</v>
      </c>
      <c r="G48" t="n">
        <v>100.999267578125</v>
      </c>
      <c r="H48" t="n">
        <v>33.27994537353516</v>
      </c>
      <c r="I48" t="n">
        <v>88.54645538330078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471.7265625</v>
      </c>
      <c r="E49" t="n">
        <v>636.541748046875</v>
      </c>
      <c r="F49" t="n">
        <v>161.6522521972656</v>
      </c>
      <c r="G49" t="n">
        <v>100.7513046264648</v>
      </c>
      <c r="H49" t="n">
        <v>34.15945053100586</v>
      </c>
      <c r="I49" t="n">
        <v>89.03787994384766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159.4585113525391</v>
      </c>
      <c r="G50" t="n">
        <v>97.32130432128906</v>
      </c>
      <c r="H50" t="n">
        <v>33.93143463134766</v>
      </c>
      <c r="I50" t="n">
        <v>88.72515106201172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445.3965454101562</v>
      </c>
      <c r="E51" t="n">
        <v>609.35986328125</v>
      </c>
      <c r="F51" t="n">
        <v>157.1733245849609</v>
      </c>
      <c r="G51" t="n">
        <v>93.9326171875</v>
      </c>
      <c r="H51" t="n">
        <v>32.04212951660156</v>
      </c>
      <c r="I51" t="n">
        <v>84.79372406005859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458.8126831054688</v>
      </c>
      <c r="E52" t="n">
        <v>622.7607421875</v>
      </c>
      <c r="F52" t="n">
        <v>157.3561706542969</v>
      </c>
      <c r="G52" t="n">
        <v>96.70143890380859</v>
      </c>
      <c r="H52" t="n">
        <v>32.6936149597168</v>
      </c>
      <c r="I52" t="n">
        <v>86.84878540039062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213.0034637451172</v>
      </c>
      <c r="D53" t="n">
        <v>470.6997680664062</v>
      </c>
      <c r="E53" t="n">
        <v>651.1306762695312</v>
      </c>
      <c r="F53" t="n">
        <v>158.6358642578125</v>
      </c>
      <c r="G53" t="n">
        <v>96.49480438232422</v>
      </c>
      <c r="H53" t="n">
        <v>32.85647964477539</v>
      </c>
      <c r="I53" t="n">
        <v>87.65293884277344</v>
      </c>
      <c r="J53" t="n">
        <v>112.4040832519531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481.008544921875</v>
      </c>
      <c r="E54" t="n">
        <v>647.5191650390625</v>
      </c>
      <c r="F54" t="n">
        <v>156.8991241455078</v>
      </c>
      <c r="G54" t="n">
        <v>101.4951858520508</v>
      </c>
      <c r="H54" t="n">
        <v>32.9107780456543</v>
      </c>
      <c r="I54" t="n">
        <v>88.81449890136719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486.4341735839844</v>
      </c>
      <c r="E55" t="n">
        <v>661.9653930664062</v>
      </c>
      <c r="F55" t="n">
        <v>158.1331176757812</v>
      </c>
      <c r="G55" t="n">
        <v>100.999267578125</v>
      </c>
      <c r="H55" t="n">
        <v>32.93249130249023</v>
      </c>
      <c r="I55" t="n">
        <v>88.90385437011719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213.6561889648438</v>
      </c>
      <c r="D56" t="n">
        <v>503.8948669433594</v>
      </c>
      <c r="E56" t="n">
        <v>669.4736938476562</v>
      </c>
      <c r="F56" t="n">
        <v>166.6796112060547</v>
      </c>
      <c r="G56" t="n">
        <v>101.7844543457031</v>
      </c>
      <c r="H56" t="n">
        <v>32.81305313110352</v>
      </c>
      <c r="I56" t="n">
        <v>92.12047576904297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213.6904602050781</v>
      </c>
      <c r="D57" t="n">
        <v>514.5982666015625</v>
      </c>
      <c r="E57" t="n">
        <v>679.6432495117188</v>
      </c>
      <c r="F57" t="n">
        <v>163.1604766845703</v>
      </c>
      <c r="G57" t="n">
        <v>102.5696334838867</v>
      </c>
      <c r="H57" t="n">
        <v>34.11602020263672</v>
      </c>
      <c r="I57" t="n">
        <v>92.92463684082031</v>
      </c>
      <c r="J57" t="n">
        <v>116.4657821655273</v>
      </c>
      <c r="K57" t="n">
        <v>225.4625091552734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685.583251953125</v>
      </c>
      <c r="F58" t="n">
        <v>163.1147766113281</v>
      </c>
      <c r="G58" t="n">
        <v>100.5860214233398</v>
      </c>
      <c r="H58" t="n">
        <v>34.12688064575195</v>
      </c>
      <c r="I58" t="n">
        <v>92.12047576904297</v>
      </c>
      <c r="J58" t="n">
        <v>115.465461730957</v>
      </c>
      <c r="K58" t="n">
        <v>225.1334686279297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693.8994140625</v>
      </c>
      <c r="F59" t="n">
        <v>169.4674987792969</v>
      </c>
      <c r="G59" t="n">
        <v>101.4125289916992</v>
      </c>
      <c r="H59" t="n">
        <v>35.04980850219727</v>
      </c>
      <c r="I59" t="n">
        <v>91.43368530273438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527.817138671875</v>
      </c>
      <c r="E60" t="n">
        <v>716.5194091796875</v>
      </c>
      <c r="F60" t="n">
        <v>175.3175354003906</v>
      </c>
      <c r="G60" t="n">
        <v>100.1314468383789</v>
      </c>
      <c r="H60" t="n">
        <v>34.50690841674805</v>
      </c>
      <c r="I60" t="n">
        <v>90.47219085693359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512.8226318359375</v>
      </c>
      <c r="E61" t="n">
        <v>681.9717407226562</v>
      </c>
      <c r="F61" t="n">
        <v>169.5589294433594</v>
      </c>
      <c r="G61" t="n">
        <v>96.5361328125</v>
      </c>
      <c r="H61" t="n">
        <v>34.57205581665039</v>
      </c>
      <c r="I61" t="n">
        <v>89.51069641113281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213.0722351074219</v>
      </c>
      <c r="D62" t="n">
        <v>525.646728515625</v>
      </c>
      <c r="E62" t="n">
        <v>696.3231201171875</v>
      </c>
      <c r="F62" t="n">
        <v>168.5077667236328</v>
      </c>
      <c r="G62" t="n">
        <v>100.6686859130859</v>
      </c>
      <c r="H62" t="n">
        <v>35.2995491027832</v>
      </c>
      <c r="I62" t="n">
        <v>90.24325561523438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523.6738891601562</v>
      </c>
      <c r="E63" t="n">
        <v>695.8953247070312</v>
      </c>
      <c r="F63" t="n">
        <v>173.3522796630859</v>
      </c>
      <c r="G63" t="n">
        <v>100.8752975463867</v>
      </c>
      <c r="H63" t="n">
        <v>36.16819000244141</v>
      </c>
      <c r="I63" t="n">
        <v>93.53983306884766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696.3705444335938</v>
      </c>
      <c r="F64" t="n">
        <v>174.7690887451172</v>
      </c>
      <c r="G64" t="n">
        <v>104.0986633300781</v>
      </c>
      <c r="H64" t="n">
        <v>36.9716911315918</v>
      </c>
      <c r="I64" t="n">
        <v>97.43160247802734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538.4710693359375</v>
      </c>
      <c r="E65" t="n">
        <v>697.0833740234375</v>
      </c>
      <c r="F65" t="n">
        <v>176.7800140380859</v>
      </c>
      <c r="G65" t="n">
        <v>103.8094100952148</v>
      </c>
      <c r="H65" t="n">
        <v>36.61336898803711</v>
      </c>
      <c r="I65" t="n">
        <v>96.83638763427734</v>
      </c>
      <c r="J65" t="n">
        <v>115.9785614013672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553.564208984375</v>
      </c>
      <c r="E66" t="n">
        <v>700.8374633789062</v>
      </c>
      <c r="F66" t="n">
        <v>175.9116516113281</v>
      </c>
      <c r="G66" t="n">
        <v>107.4460144042969</v>
      </c>
      <c r="H66" t="n">
        <v>37.38429260253906</v>
      </c>
      <c r="I66" t="n">
        <v>101.1860046386719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542.4663696289062</v>
      </c>
      <c r="E67" t="n">
        <v>691.9510498046875</v>
      </c>
      <c r="F67" t="n">
        <v>171.3870544433594</v>
      </c>
      <c r="G67" t="n">
        <v>102.8589172363281</v>
      </c>
      <c r="H67" t="n">
        <v>37.04769134521484</v>
      </c>
      <c r="I67" t="n">
        <v>99.90400695800781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555.1918334960938</v>
      </c>
      <c r="E68" t="n">
        <v>719.08544921875</v>
      </c>
      <c r="F68" t="n">
        <v>172.1640014648438</v>
      </c>
      <c r="G68" t="n">
        <v>104.8425216674805</v>
      </c>
      <c r="H68" t="n">
        <v>37.88376998901367</v>
      </c>
      <c r="I68" t="n">
        <v>101.5522994995117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239.4529418945312</v>
      </c>
      <c r="D69" t="n">
        <v>563.4783935546875</v>
      </c>
      <c r="E69" t="n">
        <v>729.3499755859375</v>
      </c>
      <c r="F69" t="n">
        <v>172.4839172363281</v>
      </c>
      <c r="G69" t="n">
        <v>102.6935958862305</v>
      </c>
      <c r="H69" t="n">
        <v>37.76433181762695</v>
      </c>
      <c r="I69" t="n">
        <v>100.6823654174805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718.4202270507812</v>
      </c>
      <c r="F70" t="n">
        <v>166.4510955810547</v>
      </c>
      <c r="G70" t="n">
        <v>99.09831237792969</v>
      </c>
      <c r="H70" t="n">
        <v>36.84139251708984</v>
      </c>
      <c r="I70" t="n">
        <v>98.94252014160156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544.9324951171875</v>
      </c>
      <c r="E71" t="n">
        <v>728.3519897460938</v>
      </c>
      <c r="F71" t="n">
        <v>168.0964202880859</v>
      </c>
      <c r="G71" t="n">
        <v>99.22228240966797</v>
      </c>
      <c r="H71" t="n">
        <v>36.39620971679688</v>
      </c>
      <c r="I71" t="n">
        <v>97.52317047119141</v>
      </c>
      <c r="J71" t="n">
        <v>113.7881851196289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729.7777099609375</v>
      </c>
      <c r="F72" t="n">
        <v>166.7252960205078</v>
      </c>
      <c r="G72" t="n">
        <v>98.93299865722656</v>
      </c>
      <c r="H72" t="n">
        <v>36.5373649597168</v>
      </c>
      <c r="I72" t="n">
        <v>96.37852478027344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709.3912353515625</v>
      </c>
      <c r="F73" t="n">
        <v>169.3761291503906</v>
      </c>
      <c r="G73" t="n">
        <v>98.850341796875</v>
      </c>
      <c r="H73" t="n">
        <v>36.74366760253906</v>
      </c>
      <c r="I73" t="n">
        <v>95.32545471191406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549.4210205078125</v>
      </c>
      <c r="E74" t="n">
        <v>702.2156372070312</v>
      </c>
      <c r="F74" t="n">
        <v>169.1475830078125</v>
      </c>
      <c r="G74" t="n">
        <v>98.56107330322266</v>
      </c>
      <c r="H74" t="n">
        <v>36.91739654541016</v>
      </c>
      <c r="I74" t="n">
        <v>93.31089019775391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697.7962036132812</v>
      </c>
      <c r="F75" t="n">
        <v>167.9593048095703</v>
      </c>
      <c r="G75" t="n">
        <v>98.60240936279297</v>
      </c>
      <c r="H75" t="n">
        <v>36.90653991699219</v>
      </c>
      <c r="I75" t="n">
        <v>94.40975189208984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530.5792846679688</v>
      </c>
      <c r="E76" t="n">
        <v>687.5316772460938</v>
      </c>
      <c r="F76" t="n">
        <v>166.3596954345703</v>
      </c>
      <c r="G76" t="n">
        <v>95.17240905761719</v>
      </c>
      <c r="H76" t="n">
        <v>36.24419784545898</v>
      </c>
      <c r="I76" t="n">
        <v>92.85305023193359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221.7970428466797</v>
      </c>
      <c r="D77" t="n">
        <v>519.0867919921875</v>
      </c>
      <c r="E77" t="n">
        <v>680.2134399414062</v>
      </c>
      <c r="F77" t="n">
        <v>162.2920989990234</v>
      </c>
      <c r="G77" t="n">
        <v>90.37863922119141</v>
      </c>
      <c r="H77" t="n">
        <v>34.50690841674805</v>
      </c>
      <c r="I77" t="n">
        <v>88.59498596191406</v>
      </c>
      <c r="J77" t="n">
        <v>105.237907409668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685.4407958984375</v>
      </c>
      <c r="F78" t="n">
        <v>163.9374542236328</v>
      </c>
      <c r="G78" t="n">
        <v>90.99851989746094</v>
      </c>
      <c r="H78" t="n">
        <v>34.8543701171875</v>
      </c>
      <c r="I78" t="n">
        <v>89.87699127197266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475.9075317382812</v>
      </c>
      <c r="C79" t="n">
        <v>218.5681915283203</v>
      </c>
      <c r="D79" t="n">
        <v>532.55224609375</v>
      </c>
      <c r="E79" t="n">
        <v>684.8704833984375</v>
      </c>
      <c r="F79" t="n">
        <v>160.9667205810547</v>
      </c>
      <c r="G79" t="n">
        <v>89.63478851318359</v>
      </c>
      <c r="H79" t="n">
        <v>34.75664520263672</v>
      </c>
      <c r="I79" t="n">
        <v>89.00705718994141</v>
      </c>
      <c r="J79" t="n">
        <v>107.5102157592773</v>
      </c>
      <c r="K79" t="n">
        <v>226.2851257324219</v>
      </c>
    </row>
    <row r="80">
      <c r="A80" s="2" t="n">
        <v>44679</v>
      </c>
      <c r="B80" t="n">
        <v>472.3306579589844</v>
      </c>
      <c r="C80" t="n">
        <v>220.9039916992188</v>
      </c>
      <c r="D80" t="n">
        <v>537.9285278320312</v>
      </c>
      <c r="E80" t="n">
        <v>692.9490356445312</v>
      </c>
      <c r="F80" t="n">
        <v>162.5206451416016</v>
      </c>
      <c r="G80" t="n">
        <v>89.22151947021484</v>
      </c>
      <c r="H80" t="n">
        <v>35.34298324584961</v>
      </c>
      <c r="I80" t="n">
        <v>89.55648803710938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532.74951171875</v>
      </c>
      <c r="E81" t="n">
        <v>691.095703125</v>
      </c>
      <c r="F81" t="n">
        <v>162.5206451416016</v>
      </c>
      <c r="G81" t="n">
        <v>86.82466125488281</v>
      </c>
      <c r="H81" t="n">
        <v>34.88694000244141</v>
      </c>
      <c r="I81" t="n">
        <v>88.59498596191406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222.140625</v>
      </c>
      <c r="D82" t="n">
        <v>525.646728515625</v>
      </c>
      <c r="E82" t="n">
        <v>695.6577758789062</v>
      </c>
      <c r="F82" t="n">
        <v>160.4182891845703</v>
      </c>
      <c r="G82" t="n">
        <v>87.98178100585938</v>
      </c>
      <c r="H82" t="n">
        <v>34.82179260253906</v>
      </c>
      <c r="I82" t="n">
        <v>88.68656158447266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446.2780151367188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83.47731018066406</v>
      </c>
      <c r="H83" t="n">
        <v>34.0182991027832</v>
      </c>
      <c r="I83" t="n">
        <v>86.85514068603516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516.1765747070312</v>
      </c>
      <c r="E84" t="n">
        <v>672.6576538085938</v>
      </c>
      <c r="F84" t="n">
        <v>160.1897583007812</v>
      </c>
      <c r="G84" t="n">
        <v>83.5599365234375</v>
      </c>
      <c r="H84" t="n">
        <v>34.09430313110352</v>
      </c>
      <c r="I84" t="n">
        <v>86.16835784912109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33.10622406005859</v>
      </c>
      <c r="I85" t="n">
        <v>82.32236480712891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644.7154541015625</v>
      </c>
      <c r="F86" t="n">
        <v>155.0253143310547</v>
      </c>
      <c r="G86" t="n">
        <v>79.13813018798828</v>
      </c>
      <c r="H86" t="n">
        <v>32.18328094482422</v>
      </c>
      <c r="I86" t="n">
        <v>80.49095916748047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613.3040161132812</v>
      </c>
      <c r="F87" t="n">
        <v>150.8663330078125</v>
      </c>
      <c r="G87" t="n">
        <v>73.84849548339844</v>
      </c>
      <c r="H87" t="n">
        <v>30.58715057373047</v>
      </c>
      <c r="I87" t="n">
        <v>77.01126098632812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202.973388671875</v>
      </c>
      <c r="D88" t="n">
        <v>468.2335815429688</v>
      </c>
      <c r="E88" t="n">
        <v>616.7731323242188</v>
      </c>
      <c r="F88" t="n">
        <v>149.0381774902344</v>
      </c>
      <c r="G88" t="n">
        <v>74.88162994384766</v>
      </c>
      <c r="H88" t="n">
        <v>30.98889923095703</v>
      </c>
      <c r="I88" t="n">
        <v>76.78232574462891</v>
      </c>
      <c r="J88" t="n">
        <v>100.5251159667969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593.8204956054688</v>
      </c>
      <c r="F89" t="n">
        <v>146.4787902832031</v>
      </c>
      <c r="G89" t="n">
        <v>73.43523406982422</v>
      </c>
      <c r="H89" t="n">
        <v>29.88137435913086</v>
      </c>
      <c r="I89" t="n">
        <v>73.89783477783203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570.6779174804688</v>
      </c>
      <c r="F90" t="n">
        <v>141.5885620117188</v>
      </c>
      <c r="G90" t="n">
        <v>73.76582336425781</v>
      </c>
      <c r="H90" t="n">
        <v>29.55563354492188</v>
      </c>
      <c r="I90" t="n">
        <v>72.93633270263672</v>
      </c>
      <c r="J90" t="n">
        <v>94.60070037841797</v>
      </c>
      <c r="K90" t="n">
        <v>174.1565856933594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456.050537109375</v>
      </c>
      <c r="E91" t="n">
        <v>572.4361572265625</v>
      </c>
      <c r="F91" t="n">
        <v>143.8280181884766</v>
      </c>
      <c r="G91" t="n">
        <v>75.12957763671875</v>
      </c>
      <c r="H91" t="n">
        <v>29.9356632232666</v>
      </c>
      <c r="I91" t="n">
        <v>74.67618560791016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80.95645904541016</v>
      </c>
      <c r="H92" t="n">
        <v>31.22776985168457</v>
      </c>
      <c r="I92" t="n">
        <v>78.47637939453125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475.7801513671875</v>
      </c>
      <c r="E93" t="n">
        <v>599.7605590820312</v>
      </c>
      <c r="F93" t="n">
        <v>154.8424987792969</v>
      </c>
      <c r="G93" t="n">
        <v>80.74983215332031</v>
      </c>
      <c r="H93" t="n">
        <v>30.95631980895996</v>
      </c>
      <c r="I93" t="n">
        <v>77.46910095214844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196.1033630371094</v>
      </c>
      <c r="D94" t="n">
        <v>454.5215148925781</v>
      </c>
      <c r="E94" t="n">
        <v>570.440185546875</v>
      </c>
      <c r="F94" t="n">
        <v>149.9979248046875</v>
      </c>
      <c r="G94" t="n">
        <v>77.89837646484375</v>
      </c>
      <c r="H94" t="n">
        <v>30.42427635192871</v>
      </c>
      <c r="I94" t="n">
        <v>73.43997955322266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153.3800048828125</v>
      </c>
      <c r="G95" t="n">
        <v>81.782958984375</v>
      </c>
      <c r="H95" t="n">
        <v>31.80325126647949</v>
      </c>
      <c r="I95" t="n">
        <v>76.00395965576172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27.82920455932617</v>
      </c>
      <c r="I96" t="n">
        <v>67.71678161621094</v>
      </c>
      <c r="J96" t="n">
        <v>88.21494293212891</v>
      </c>
      <c r="K96" t="n">
        <v>181.7375946044922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512.9400024414062</v>
      </c>
      <c r="F97" t="n">
        <v>148.3983306884766</v>
      </c>
      <c r="G97" t="n">
        <v>78.93151092529297</v>
      </c>
      <c r="H97" t="n">
        <v>27.44917106628418</v>
      </c>
      <c r="I97" t="n">
        <v>67.99149322509766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502.2478942871094</v>
      </c>
      <c r="F98" t="n">
        <v>144.5592651367188</v>
      </c>
      <c r="G98" t="n">
        <v>77.48513031005859</v>
      </c>
      <c r="H98" t="n">
        <v>26.2873592376709</v>
      </c>
      <c r="I98" t="n">
        <v>65.15279388427734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524.3450317382812</v>
      </c>
      <c r="F99" t="n">
        <v>145.3819274902344</v>
      </c>
      <c r="G99" t="n">
        <v>76.90656280517578</v>
      </c>
      <c r="H99" t="n">
        <v>27.34058952331543</v>
      </c>
      <c r="I99" t="n">
        <v>67.44207763671875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391.0906982421875</v>
      </c>
      <c r="E100" t="n">
        <v>521.208740234375</v>
      </c>
      <c r="F100" t="n">
        <v>145.5190124511719</v>
      </c>
      <c r="G100" t="n">
        <v>76.82390594482422</v>
      </c>
      <c r="H100" t="n">
        <v>27.13428688049316</v>
      </c>
      <c r="I100" t="n">
        <v>67.94571685791016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381.7191772460938</v>
      </c>
      <c r="E101" t="n">
        <v>512.1322021484375</v>
      </c>
      <c r="F101" t="n">
        <v>147.0272369384766</v>
      </c>
      <c r="G101" t="n">
        <v>78.64222717285156</v>
      </c>
      <c r="H101" t="n">
        <v>26.9062671661377</v>
      </c>
      <c r="I101" t="n">
        <v>68.44936370849609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79.51005554199219</v>
      </c>
      <c r="H102" t="n">
        <v>27.3840217590332</v>
      </c>
      <c r="I102" t="n">
        <v>69.54821014404297</v>
      </c>
      <c r="J102" t="n">
        <v>91.03486633300781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541.2625122070312</v>
      </c>
      <c r="F103" t="n">
        <v>147.8041839599609</v>
      </c>
      <c r="G103" t="n">
        <v>76.32801055908203</v>
      </c>
      <c r="H103" t="n">
        <v>27.46002769470215</v>
      </c>
      <c r="I103" t="n">
        <v>70.00606536865234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27.75319290161133</v>
      </c>
      <c r="I104" t="n">
        <v>69.96028137207031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146.5702056884766</v>
      </c>
      <c r="G105" t="n">
        <v>76.24533843994141</v>
      </c>
      <c r="H105" t="n">
        <v>27.54689598083496</v>
      </c>
      <c r="I105" t="n">
        <v>69.27349853515625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550.2913818359375</v>
      </c>
      <c r="F106" t="n">
        <v>144.4678649902344</v>
      </c>
      <c r="G106" t="n">
        <v>76.36933898925781</v>
      </c>
      <c r="H106" t="n">
        <v>27.05828094482422</v>
      </c>
      <c r="I106" t="n">
        <v>69.31928253173828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26.64567375183105</v>
      </c>
      <c r="I107" t="n">
        <v>68.67828369140625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547.582763671875</v>
      </c>
      <c r="F108" t="n">
        <v>142.7311096191406</v>
      </c>
      <c r="G108" t="n">
        <v>77.52645111083984</v>
      </c>
      <c r="H108" t="n">
        <v>26.85197830200195</v>
      </c>
      <c r="I108" t="n">
        <v>69.41085052490234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543.8286743164062</v>
      </c>
      <c r="F109" t="n">
        <v>142.7768249511719</v>
      </c>
      <c r="G109" t="n">
        <v>76.28668975830078</v>
      </c>
      <c r="H109" t="n">
        <v>26.49365997314453</v>
      </c>
      <c r="I109" t="n">
        <v>68.72406768798828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141.2686462402344</v>
      </c>
      <c r="G110" t="n">
        <v>74.88162994384766</v>
      </c>
      <c r="H110" t="n">
        <v>25.95075988769531</v>
      </c>
      <c r="I110" t="n">
        <v>67.12158966064453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70.91439819335938</v>
      </c>
      <c r="H111" t="n">
        <v>24.75637054443359</v>
      </c>
      <c r="I111" t="n">
        <v>65.47328948974609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343.5423278808594</v>
      </c>
      <c r="E112" t="n">
        <v>534.039306640625</v>
      </c>
      <c r="F112" t="n">
        <v>137.6580810546875</v>
      </c>
      <c r="G112" t="n">
        <v>68.68280029296875</v>
      </c>
      <c r="H112" t="n">
        <v>24.70208168029785</v>
      </c>
      <c r="I112" t="n">
        <v>65.24436950683594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343.8382263183594</v>
      </c>
      <c r="E113" t="n">
        <v>535.0847778320312</v>
      </c>
      <c r="F113" t="n">
        <v>137.2924652099609</v>
      </c>
      <c r="G113" t="n">
        <v>67.85630035400391</v>
      </c>
      <c r="H113" t="n">
        <v>24.76723098754883</v>
      </c>
      <c r="I113" t="n">
        <v>64.78652191162109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324.9086608886719</v>
      </c>
      <c r="C114" t="n">
        <v>188.9586029052734</v>
      </c>
      <c r="D114" t="n">
        <v>322.2342529296875</v>
      </c>
      <c r="E114" t="n">
        <v>518.7850952148438</v>
      </c>
      <c r="F114" t="n">
        <v>133.1334228515625</v>
      </c>
      <c r="G114" t="n">
        <v>64.63292694091797</v>
      </c>
      <c r="H114" t="n">
        <v>23.45340347290039</v>
      </c>
      <c r="I114" t="n">
        <v>61.5815315246582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527.1012573242188</v>
      </c>
      <c r="F115" t="n">
        <v>128.6088409423828</v>
      </c>
      <c r="G115" t="n">
        <v>62.56665420532227</v>
      </c>
      <c r="H115" t="n">
        <v>23.58370208740234</v>
      </c>
      <c r="I115" t="n">
        <v>62.68038177490234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310.7947998046875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58.31014251708984</v>
      </c>
      <c r="H116" t="n">
        <v>22.71505737304688</v>
      </c>
      <c r="I116" t="n">
        <v>59.42960739135742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181.05810546875</v>
      </c>
      <c r="D117" t="n">
        <v>322.4808654785156</v>
      </c>
      <c r="E117" t="n">
        <v>547.6303100585938</v>
      </c>
      <c r="F117" t="n">
        <v>130.1627349853516</v>
      </c>
      <c r="G117" t="n">
        <v>60.66567993164062</v>
      </c>
      <c r="H117" t="n">
        <v>23.57284355163574</v>
      </c>
      <c r="I117" t="n">
        <v>63.00087738037109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523.1095581054688</v>
      </c>
      <c r="F118" t="n">
        <v>130.4826812744141</v>
      </c>
      <c r="G118" t="n">
        <v>56.90507125854492</v>
      </c>
      <c r="H118" t="n">
        <v>22.33502578735352</v>
      </c>
      <c r="I118" t="n">
        <v>60.89475250244141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130.4826812744141</v>
      </c>
      <c r="G119" t="n">
        <v>56.16121292114258</v>
      </c>
      <c r="H119" t="n">
        <v>22.80191993713379</v>
      </c>
      <c r="I119" t="n">
        <v>61.5815315246582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130.9397125244141</v>
      </c>
      <c r="G120" t="n">
        <v>57.27700042724609</v>
      </c>
      <c r="H120" t="n">
        <v>23.35568237304688</v>
      </c>
      <c r="I120" t="n">
        <v>62.26831817626953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318.1403503417969</v>
      </c>
      <c r="E121" t="n">
        <v>543.3059692382812</v>
      </c>
      <c r="F121" t="n">
        <v>131.4881439208984</v>
      </c>
      <c r="G121" t="n">
        <v>58.0208625793457</v>
      </c>
      <c r="H121" t="n">
        <v>24.15918159484863</v>
      </c>
      <c r="I121" t="n">
        <v>64.05394744873047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328.5477294921875</v>
      </c>
      <c r="E122" t="n">
        <v>549.7212524414062</v>
      </c>
      <c r="F122" t="n">
        <v>130.3455810546875</v>
      </c>
      <c r="G122" t="n">
        <v>59.88050842285156</v>
      </c>
      <c r="H122" t="n">
        <v>24.15918159484863</v>
      </c>
      <c r="I122" t="n">
        <v>65.10701751708984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58.84737014770508</v>
      </c>
      <c r="H123" t="n">
        <v>23.77914619445801</v>
      </c>
      <c r="I123" t="n">
        <v>64.14551544189453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128.0603942871094</v>
      </c>
      <c r="G124" t="n">
        <v>56.86373901367188</v>
      </c>
      <c r="H124" t="n">
        <v>23.49683570861816</v>
      </c>
      <c r="I124" t="n">
        <v>62.77195739746094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328.4491577148438</v>
      </c>
      <c r="E125" t="n">
        <v>550.1488647460938</v>
      </c>
      <c r="F125" t="n">
        <v>129.6600189208984</v>
      </c>
      <c r="G125" t="n">
        <v>56.86373901367188</v>
      </c>
      <c r="H125" t="n">
        <v>23.81172370910645</v>
      </c>
      <c r="I125" t="n">
        <v>64.00817108154297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540.3510131835938</v>
      </c>
      <c r="F126" t="n">
        <v>130.8940124511719</v>
      </c>
      <c r="G126" t="n">
        <v>57.81423187255859</v>
      </c>
      <c r="H126" t="n">
        <v>23.60541915893555</v>
      </c>
      <c r="I126" t="n">
        <v>63.18402099609375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541.4777221679688</v>
      </c>
      <c r="F127" t="n">
        <v>131.6709747314453</v>
      </c>
      <c r="G127" t="n">
        <v>57.4836311340332</v>
      </c>
      <c r="H127" t="n">
        <v>23.58370208740234</v>
      </c>
      <c r="I127" t="n">
        <v>63.73344039916992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543.3394165039062</v>
      </c>
      <c r="F128" t="n">
        <v>130.3455810546875</v>
      </c>
      <c r="G128" t="n">
        <v>58.26880645751953</v>
      </c>
      <c r="H128" t="n">
        <v>23.0733699798584</v>
      </c>
      <c r="I128" t="n">
        <v>63.73344039916992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345.6632080078125</v>
      </c>
      <c r="E129" t="n">
        <v>562.9840087890625</v>
      </c>
      <c r="F129" t="n">
        <v>135.6471405029297</v>
      </c>
      <c r="G129" t="n">
        <v>61.32688522338867</v>
      </c>
      <c r="H129" t="n">
        <v>23.82257843017578</v>
      </c>
      <c r="I129" t="n">
        <v>66.70951843261719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338.7578430175781</v>
      </c>
      <c r="E130" t="n">
        <v>554.75390625</v>
      </c>
      <c r="F130" t="n">
        <v>134.6873626708984</v>
      </c>
      <c r="G130" t="n">
        <v>61.45085906982422</v>
      </c>
      <c r="H130" t="n">
        <v>23.65970802307129</v>
      </c>
      <c r="I130" t="n">
        <v>65.56486511230469</v>
      </c>
      <c r="J130" t="n">
        <v>80.51863098144531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346.205810546875</v>
      </c>
      <c r="E131" t="n">
        <v>565.6294555664062</v>
      </c>
      <c r="F131" t="n">
        <v>134.5502471923828</v>
      </c>
      <c r="G131" t="n">
        <v>60.872314453125</v>
      </c>
      <c r="H131" t="n">
        <v>23.67056465148926</v>
      </c>
      <c r="I131" t="n">
        <v>66.38900756835938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562.8370971679688</v>
      </c>
      <c r="F132" t="n">
        <v>133.5447998046875</v>
      </c>
      <c r="G132" t="n">
        <v>59.88050842285156</v>
      </c>
      <c r="H132" t="n">
        <v>22.41102981567383</v>
      </c>
      <c r="I132" t="n">
        <v>65.10701751708984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337.2823486328125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60.08714294433594</v>
      </c>
      <c r="H133" t="n">
        <v>22.92136001586914</v>
      </c>
      <c r="I133" t="n">
        <v>65.06123352050781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132.4022064208984</v>
      </c>
      <c r="G134" t="n">
        <v>58.35145950317383</v>
      </c>
      <c r="H134" t="n">
        <v>22.07443428039551</v>
      </c>
      <c r="I134" t="n">
        <v>64.19129943847656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58.06218719482422</v>
      </c>
      <c r="H135" t="n">
        <v>21.69439697265625</v>
      </c>
      <c r="I135" t="n">
        <v>63.5045166015625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134.1846466064453</v>
      </c>
      <c r="G136" t="n">
        <v>60.83098602294922</v>
      </c>
      <c r="H136" t="n">
        <v>22.43274879455566</v>
      </c>
      <c r="I136" t="n">
        <v>65.74801635742188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573.0267333984375</v>
      </c>
      <c r="F137" t="n">
        <v>134.9615783691406</v>
      </c>
      <c r="G137" t="n">
        <v>60.83098602294922</v>
      </c>
      <c r="H137" t="n">
        <v>22.55218505859375</v>
      </c>
      <c r="I137" t="n">
        <v>67.03000640869141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62.07073974609375</v>
      </c>
      <c r="H138" t="n">
        <v>22.57390213012695</v>
      </c>
      <c r="I138" t="n">
        <v>68.63248443603516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575.6722412109375</v>
      </c>
      <c r="F139" t="n">
        <v>135.738525390625</v>
      </c>
      <c r="G139" t="n">
        <v>62.36001968383789</v>
      </c>
      <c r="H139" t="n">
        <v>22.67162322998047</v>
      </c>
      <c r="I139" t="n">
        <v>69.22770690917969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355.3307189941406</v>
      </c>
      <c r="E140" t="n">
        <v>570.6753540039062</v>
      </c>
      <c r="F140" t="n">
        <v>147.1643524169922</v>
      </c>
      <c r="G140" t="n">
        <v>61.86412048339844</v>
      </c>
      <c r="H140" t="n">
        <v>22.59561729431152</v>
      </c>
      <c r="I140" t="n">
        <v>68.95299530029297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365.146240234375</v>
      </c>
      <c r="E141" t="n">
        <v>573.6636962890625</v>
      </c>
      <c r="F141" t="n">
        <v>147.3928680419922</v>
      </c>
      <c r="G141" t="n">
        <v>62.15339660644531</v>
      </c>
      <c r="H141" t="n">
        <v>22.94307708740234</v>
      </c>
      <c r="I141" t="n">
        <v>69.59400939941406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356.8104553222656</v>
      </c>
      <c r="E142" t="n">
        <v>585.6660766601562</v>
      </c>
      <c r="F142" t="n">
        <v>143.4623870849609</v>
      </c>
      <c r="G142" t="n">
        <v>61.24423217773438</v>
      </c>
      <c r="H142" t="n">
        <v>22.61733436584473</v>
      </c>
      <c r="I142" t="n">
        <v>68.63248443603516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361.6442260742188</v>
      </c>
      <c r="E143" t="n">
        <v>590.5159912109375</v>
      </c>
      <c r="F143" t="n">
        <v>142.1369934082031</v>
      </c>
      <c r="G143" t="n">
        <v>62.73195266723633</v>
      </c>
      <c r="H143" t="n">
        <v>22.6933422088623</v>
      </c>
      <c r="I143" t="n">
        <v>69.41085052490234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604.2329711914062</v>
      </c>
      <c r="F144" t="n">
        <v>141.9541931152344</v>
      </c>
      <c r="G144" t="n">
        <v>62.27737808227539</v>
      </c>
      <c r="H144" t="n">
        <v>22.93221664428711</v>
      </c>
      <c r="I144" t="n">
        <v>69.64678192138672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142.9596557617188</v>
      </c>
      <c r="G145" t="n">
        <v>64.30230712890625</v>
      </c>
      <c r="H145" t="n">
        <v>23.40997123718262</v>
      </c>
      <c r="I145" t="n">
        <v>72.80825805664062</v>
      </c>
      <c r="J145" t="n">
        <v>97.79665374755859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144.3307189941406</v>
      </c>
      <c r="G146" t="n">
        <v>65.37677001953125</v>
      </c>
      <c r="H146" t="n">
        <v>23.38825607299805</v>
      </c>
      <c r="I146" t="n">
        <v>73.32729339599609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635.5860595703125</v>
      </c>
      <c r="F147" t="n">
        <v>145.06201171875</v>
      </c>
      <c r="G147" t="n">
        <v>64.13702392578125</v>
      </c>
      <c r="H147" t="n">
        <v>23.33396530151367</v>
      </c>
      <c r="I147" t="n">
        <v>73.1385498046875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639.6030883789062</v>
      </c>
      <c r="F148" t="n">
        <v>152.1916961669922</v>
      </c>
      <c r="G148" t="n">
        <v>64.01303863525391</v>
      </c>
      <c r="H148" t="n">
        <v>23.01908111572266</v>
      </c>
      <c r="I148" t="n">
        <v>72.05327606201172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149.2210083007812</v>
      </c>
      <c r="G149" t="n">
        <v>64.42628479003906</v>
      </c>
      <c r="H149" t="n">
        <v>23.3231086730957</v>
      </c>
      <c r="I149" t="n">
        <v>72.6195068359375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653.6631469726562</v>
      </c>
      <c r="F150" t="n">
        <v>146.5702056884766</v>
      </c>
      <c r="G150" t="n">
        <v>64.1783447265625</v>
      </c>
      <c r="H150" t="n">
        <v>24.08317184448242</v>
      </c>
      <c r="I150" t="n">
        <v>73.23292541503906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200.5532836914062</v>
      </c>
      <c r="D151" t="n">
        <v>386.8488159179688</v>
      </c>
      <c r="E151" t="n">
        <v>655.6716918945312</v>
      </c>
      <c r="F151" t="n">
        <v>147.7584991455078</v>
      </c>
      <c r="G151" t="n">
        <v>65.12882995605469</v>
      </c>
      <c r="H151" t="n">
        <v>24.56092834472656</v>
      </c>
      <c r="I151" t="n">
        <v>73.75198364257812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147.7584991455078</v>
      </c>
      <c r="G152" t="n">
        <v>65.87267303466797</v>
      </c>
      <c r="H152" t="n">
        <v>25.19069480895996</v>
      </c>
      <c r="I152" t="n">
        <v>75.40349578857422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392.5210876464844</v>
      </c>
      <c r="E153" t="n">
        <v>659.982666015625</v>
      </c>
      <c r="F153" t="n">
        <v>146.7987060546875</v>
      </c>
      <c r="G153" t="n">
        <v>65.45941925048828</v>
      </c>
      <c r="H153" t="n">
        <v>25.14726448059082</v>
      </c>
      <c r="I153" t="n">
        <v>74.41257476806641</v>
      </c>
      <c r="J153" t="n">
        <v>99.16000366210938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398.8839416503906</v>
      </c>
      <c r="E154" t="n">
        <v>664.4896850585938</v>
      </c>
      <c r="F154" t="n">
        <v>147.3928680419922</v>
      </c>
      <c r="G154" t="n">
        <v>65.95533752441406</v>
      </c>
      <c r="H154" t="n">
        <v>25.38613891601562</v>
      </c>
      <c r="I154" t="n">
        <v>77.00782775878906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25.39699935913086</v>
      </c>
      <c r="I155" t="n">
        <v>77.99874114990234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78.18747711181641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67.15376281738281</v>
      </c>
      <c r="H157" t="n">
        <v>25.38613891601562</v>
      </c>
      <c r="I157" t="n">
        <v>78.47060394287109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398.4893493652344</v>
      </c>
      <c r="E158" t="n">
        <v>651.1156616210938</v>
      </c>
      <c r="F158" t="n">
        <v>148.9924774169922</v>
      </c>
      <c r="G158" t="n">
        <v>65.4180908203125</v>
      </c>
      <c r="H158" t="n">
        <v>25.19069480895996</v>
      </c>
      <c r="I158" t="n">
        <v>77.14937591552734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63.64110946655273</v>
      </c>
      <c r="H159" t="n">
        <v>24.47406578063965</v>
      </c>
      <c r="I159" t="n">
        <v>73.75198364257812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385.5170593261719</v>
      </c>
      <c r="E160" t="n">
        <v>639.6521606445312</v>
      </c>
      <c r="F160" t="n">
        <v>150.5920867919922</v>
      </c>
      <c r="G160" t="n">
        <v>65.45941925048828</v>
      </c>
      <c r="H160" t="n">
        <v>25.88561058044434</v>
      </c>
      <c r="I160" t="n">
        <v>75.49786376953125</v>
      </c>
      <c r="J160" t="n">
        <v>97.79665374755859</v>
      </c>
      <c r="K160" t="n">
        <v>168.681396484375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392.2744445800781</v>
      </c>
      <c r="E161" t="n">
        <v>638.3294677734375</v>
      </c>
      <c r="F161" t="n">
        <v>150.2721710205078</v>
      </c>
      <c r="G161" t="n">
        <v>66.07932281494141</v>
      </c>
      <c r="H161" t="n">
        <v>26.20049285888672</v>
      </c>
      <c r="I161" t="n">
        <v>74.97882843017578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635.5860595703125</v>
      </c>
      <c r="F162" t="n">
        <v>150.4549713134766</v>
      </c>
      <c r="G162" t="n">
        <v>65.7900390625</v>
      </c>
      <c r="H162" t="n">
        <v>26.50452041625977</v>
      </c>
      <c r="I162" t="n">
        <v>75.26193237304688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653.5161743164062</v>
      </c>
      <c r="F163" t="n">
        <v>150.8206024169922</v>
      </c>
      <c r="G163" t="n">
        <v>67.52570343017578</v>
      </c>
      <c r="H163" t="n">
        <v>26.69996452331543</v>
      </c>
      <c r="I163" t="n">
        <v>77.10219573974609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636.4678344726562</v>
      </c>
      <c r="F164" t="n">
        <v>148.03271484375</v>
      </c>
      <c r="G164" t="n">
        <v>66.28591918945312</v>
      </c>
      <c r="H164" t="n">
        <v>26.89541053771973</v>
      </c>
      <c r="I164" t="n">
        <v>75.45067596435547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210.6031188964844</v>
      </c>
      <c r="D165" t="n">
        <v>427.4919128417969</v>
      </c>
      <c r="E165" t="n">
        <v>653.4181518554688</v>
      </c>
      <c r="F165" t="n">
        <v>149.9065399169922</v>
      </c>
      <c r="G165" t="n">
        <v>66.53388214111328</v>
      </c>
      <c r="H165" t="n">
        <v>26.54795074462891</v>
      </c>
      <c r="I165" t="n">
        <v>76.72470855712891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648.2252807617188</v>
      </c>
      <c r="F166" t="n">
        <v>153.0143432617188</v>
      </c>
      <c r="G166" t="n">
        <v>64.21966552734375</v>
      </c>
      <c r="H166" t="n">
        <v>26.5262336730957</v>
      </c>
      <c r="I166" t="n">
        <v>76.39440155029297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412.5466613769531</v>
      </c>
      <c r="E167" t="n">
        <v>648.0293579101562</v>
      </c>
      <c r="F167" t="n">
        <v>154.9796142578125</v>
      </c>
      <c r="G167" t="n">
        <v>63.72377014160156</v>
      </c>
      <c r="H167" t="n">
        <v>26.49365997314453</v>
      </c>
      <c r="I167" t="n">
        <v>74.74288940429688</v>
      </c>
      <c r="J167" t="n">
        <v>95.88799285888672</v>
      </c>
      <c r="K167" t="n">
        <v>165.4653472900391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65.62471771240234</v>
      </c>
      <c r="H168" t="n">
        <v>26.60224151611328</v>
      </c>
      <c r="I168" t="n">
        <v>75.9697265625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670.7113037109375</v>
      </c>
      <c r="F169" t="n">
        <v>153.1057281494141</v>
      </c>
      <c r="G169" t="n">
        <v>66.409912109375</v>
      </c>
      <c r="H169" t="n">
        <v>26.49365997314453</v>
      </c>
      <c r="I169" t="n">
        <v>77.43251037597656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66.24462127685547</v>
      </c>
      <c r="H170" t="n">
        <v>26.9062671661377</v>
      </c>
      <c r="I170" t="n">
        <v>77.62124633789062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423.6939392089844</v>
      </c>
      <c r="E171" t="n">
        <v>671.4951782226562</v>
      </c>
      <c r="F171" t="n">
        <v>156.0257263183594</v>
      </c>
      <c r="G171" t="n">
        <v>65.7900390625</v>
      </c>
      <c r="H171" t="n">
        <v>26.56966781616211</v>
      </c>
      <c r="I171" t="n">
        <v>77.00782775878906</v>
      </c>
      <c r="J171" t="n">
        <v>96.20610046386719</v>
      </c>
      <c r="K171" t="n">
        <v>168.681396484375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154.3505401611328</v>
      </c>
      <c r="G172" t="n">
        <v>66.07932281494141</v>
      </c>
      <c r="H172" t="n">
        <v>26.9171257019043</v>
      </c>
      <c r="I172" t="n">
        <v>77.52688598632812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435.4823608398438</v>
      </c>
      <c r="E173" t="n">
        <v>673.0628051757812</v>
      </c>
      <c r="F173" t="n">
        <v>154.4901428222656</v>
      </c>
      <c r="G173" t="n">
        <v>67.15376281738281</v>
      </c>
      <c r="H173" t="n">
        <v>27.47088813781738</v>
      </c>
      <c r="I173" t="n">
        <v>78.56497192382812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156.9098815917969</v>
      </c>
      <c r="G174" t="n">
        <v>67.27775573730469</v>
      </c>
      <c r="H174" t="n">
        <v>27.25372695922852</v>
      </c>
      <c r="I174" t="n">
        <v>78.895263671875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678.843505859375</v>
      </c>
      <c r="F175" t="n">
        <v>155.7930603027344</v>
      </c>
      <c r="G175" t="n">
        <v>68.31088256835938</v>
      </c>
      <c r="H175" t="n">
        <v>27.60118293762207</v>
      </c>
      <c r="I175" t="n">
        <v>79.31995391845703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675.708251953125</v>
      </c>
      <c r="F176" t="n">
        <v>153.9317321777344</v>
      </c>
      <c r="G176" t="n">
        <v>66.71147918701172</v>
      </c>
      <c r="H176" t="n">
        <v>27.28630065917969</v>
      </c>
      <c r="I176" t="n">
        <v>77.62124633789062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429.9087219238281</v>
      </c>
      <c r="E177" t="n">
        <v>671.9850463867188</v>
      </c>
      <c r="F177" t="n">
        <v>150.8140258789062</v>
      </c>
      <c r="G177" t="n">
        <v>64.85956573486328</v>
      </c>
      <c r="H177" t="n">
        <v>27.1777172088623</v>
      </c>
      <c r="I177" t="n">
        <v>76.11128997802734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148.9992218017578</v>
      </c>
      <c r="G178" t="n">
        <v>62.62882614135742</v>
      </c>
      <c r="H178" t="n">
        <v>27.3840217590332</v>
      </c>
      <c r="I178" t="n">
        <v>74.41257476806641</v>
      </c>
      <c r="J178" t="n">
        <v>93.70664978027344</v>
      </c>
      <c r="K178" t="n">
        <v>181.1596984863281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27.64461326599121</v>
      </c>
      <c r="I179" t="n">
        <v>76.20566558837891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149.09228515625</v>
      </c>
      <c r="G180" t="n">
        <v>62.41837692260742</v>
      </c>
      <c r="H180" t="n">
        <v>27.95950126647949</v>
      </c>
      <c r="I180" t="n">
        <v>75.59223937988281</v>
      </c>
      <c r="J180" t="n">
        <v>94.93364715576172</v>
      </c>
      <c r="K180" t="n">
        <v>178.7476043701172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63.09181976318359</v>
      </c>
      <c r="H181" t="n">
        <v>28.52411651611328</v>
      </c>
      <c r="I181" t="n">
        <v>75.87535858154297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421.9992370605469</v>
      </c>
      <c r="E182" t="n">
        <v>655.4756469726562</v>
      </c>
      <c r="F182" t="n">
        <v>146.1606750488281</v>
      </c>
      <c r="G182" t="n">
        <v>61.49242782592773</v>
      </c>
      <c r="H182" t="n">
        <v>27.77490997314453</v>
      </c>
      <c r="I182" t="n">
        <v>73.75198364257812</v>
      </c>
      <c r="J182" t="n">
        <v>94.79731750488281</v>
      </c>
      <c r="K182" t="n">
        <v>179.8088836669922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633.0877075195312</v>
      </c>
      <c r="F183" t="n">
        <v>141.7400512695312</v>
      </c>
      <c r="G183" t="n">
        <v>57.9990119934082</v>
      </c>
      <c r="H183" t="n">
        <v>26.65653228759766</v>
      </c>
      <c r="I183" t="n">
        <v>70.49613952636719</v>
      </c>
      <c r="J183" t="n">
        <v>90.75275421142578</v>
      </c>
      <c r="K183" t="n">
        <v>170.0000305175781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58.04109573364258</v>
      </c>
      <c r="H184" t="n">
        <v>26.98227310180664</v>
      </c>
      <c r="I184" t="n">
        <v>70.68487548828125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56.48380279541016</v>
      </c>
      <c r="H185" t="n">
        <v>26.5370922088623</v>
      </c>
      <c r="I185" t="n">
        <v>69.50521850585938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605.7516479492188</v>
      </c>
      <c r="F186" t="n">
        <v>138.4827270507812</v>
      </c>
      <c r="G186" t="n">
        <v>57.03096389770508</v>
      </c>
      <c r="H186" t="n">
        <v>27.1777172088623</v>
      </c>
      <c r="I186" t="n">
        <v>69.88272094726562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197.4496612548828</v>
      </c>
      <c r="D187" t="n">
        <v>424.7742309570312</v>
      </c>
      <c r="E187" t="n">
        <v>618.8806762695312</v>
      </c>
      <c r="F187" t="n">
        <v>139.0876617431641</v>
      </c>
      <c r="G187" t="n">
        <v>60.01930236816406</v>
      </c>
      <c r="H187" t="n">
        <v>27.74233436584473</v>
      </c>
      <c r="I187" t="n">
        <v>72.43076324462891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415.8545837402344</v>
      </c>
      <c r="E188" t="n">
        <v>610.9443969726562</v>
      </c>
      <c r="F188" t="n">
        <v>138.9480743408203</v>
      </c>
      <c r="G188" t="n">
        <v>57.78857040405273</v>
      </c>
      <c r="H188" t="n">
        <v>27.30801391601562</v>
      </c>
      <c r="I188" t="n">
        <v>71.72298431396484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59.64048767089844</v>
      </c>
      <c r="H189" t="n">
        <v>28.16580390930176</v>
      </c>
      <c r="I189" t="n">
        <v>75.12036895751953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448.9564514160156</v>
      </c>
      <c r="E190" t="n">
        <v>660.8155517578125</v>
      </c>
      <c r="F190" t="n">
        <v>143.5548400878906</v>
      </c>
      <c r="G190" t="n">
        <v>61.23989105224609</v>
      </c>
      <c r="H190" t="n">
        <v>28.8607177734375</v>
      </c>
      <c r="I190" t="n">
        <v>77.80998229980469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442.3161926269531</v>
      </c>
      <c r="E191" t="n">
        <v>652.5852661132812</v>
      </c>
      <c r="F191" t="n">
        <v>143.1825866699219</v>
      </c>
      <c r="G191" t="n">
        <v>60.90316772460938</v>
      </c>
      <c r="H191" t="n">
        <v>29.2841854095459</v>
      </c>
      <c r="I191" t="n">
        <v>76.48877716064453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652.5362548828125</v>
      </c>
      <c r="F192" t="n">
        <v>144.6250915527344</v>
      </c>
      <c r="G192" t="n">
        <v>60.81898880004883</v>
      </c>
      <c r="H192" t="n">
        <v>29.58820915222168</v>
      </c>
      <c r="I192" t="n">
        <v>77.29093933105469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141.4608459472656</v>
      </c>
      <c r="G193" t="n">
        <v>59.00915145874023</v>
      </c>
      <c r="H193" t="n">
        <v>28.41553497314453</v>
      </c>
      <c r="I193" t="n">
        <v>74.88445281982422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637.9375610351562</v>
      </c>
      <c r="F194" t="n">
        <v>140.7163238525391</v>
      </c>
      <c r="G194" t="n">
        <v>59.34587097167969</v>
      </c>
      <c r="H194" t="n">
        <v>28.36124610900879</v>
      </c>
      <c r="I194" t="n">
        <v>75.0260009765625</v>
      </c>
      <c r="J194" t="n">
        <v>91.38898468017578</v>
      </c>
      <c r="K194" t="n">
        <v>184.9868011474609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430.9684143066406</v>
      </c>
      <c r="E195" t="n">
        <v>635.2431030273438</v>
      </c>
      <c r="F195" t="n">
        <v>140.5767211914062</v>
      </c>
      <c r="G195" t="n">
        <v>60.86108016967773</v>
      </c>
      <c r="H195" t="n">
        <v>28.01379013061523</v>
      </c>
      <c r="I195" t="n">
        <v>73.75198364257812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141.2747039794922</v>
      </c>
      <c r="G196" t="n">
        <v>58.92497634887695</v>
      </c>
      <c r="H196" t="n">
        <v>28.74127578735352</v>
      </c>
      <c r="I196" t="n">
        <v>73.51605987548828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57.83065032958984</v>
      </c>
      <c r="H197" t="n">
        <v>28.96929550170898</v>
      </c>
      <c r="I197" t="n">
        <v>73.84635162353516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433.9912414550781</v>
      </c>
      <c r="E198" t="n">
        <v>623.877685546875</v>
      </c>
      <c r="F198" t="n">
        <v>142.8103179931641</v>
      </c>
      <c r="G198" t="n">
        <v>57.78857040405273</v>
      </c>
      <c r="H198" t="n">
        <v>28.6218376159668</v>
      </c>
      <c r="I198" t="n">
        <v>74.45977020263672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28.51325988769531</v>
      </c>
      <c r="I199" t="n">
        <v>73.98790740966797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144.6250915527344</v>
      </c>
      <c r="G200" t="n">
        <v>59.17751693725586</v>
      </c>
      <c r="H200" t="n">
        <v>28.79556846618652</v>
      </c>
      <c r="I200" t="n">
        <v>75.12036895751953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28.30695915222168</v>
      </c>
      <c r="I201" t="n">
        <v>73.46886444091797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28.43725776672363</v>
      </c>
      <c r="I202" t="n">
        <v>74.08229064941406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631.3239135742188</v>
      </c>
      <c r="F203" t="n">
        <v>145.0439147949219</v>
      </c>
      <c r="G203" t="n">
        <v>58.5882568359375</v>
      </c>
      <c r="H203" t="n">
        <v>28.39381790161133</v>
      </c>
      <c r="I203" t="n">
        <v>74.88445281982422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145.3696136474609</v>
      </c>
      <c r="G204" t="n">
        <v>60.01930236816406</v>
      </c>
      <c r="H204" t="n">
        <v>29.46741676330566</v>
      </c>
      <c r="I204" t="n">
        <v>77.90436553955078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144.904296875</v>
      </c>
      <c r="G205" t="n">
        <v>58.75662994384766</v>
      </c>
      <c r="H205" t="n">
        <v>28.52095603942871</v>
      </c>
      <c r="I205" t="n">
        <v>74.50695037841797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59.09333801269531</v>
      </c>
      <c r="H206" t="n">
        <v>28.18192672729492</v>
      </c>
      <c r="I206" t="n">
        <v>74.27102661132812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59.76675415039062</v>
      </c>
      <c r="H207" t="n">
        <v>29.55217552185059</v>
      </c>
      <c r="I207" t="n">
        <v>75.49786376953125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143.50830078125</v>
      </c>
      <c r="G208" t="n">
        <v>60.35602569580078</v>
      </c>
      <c r="H208" t="n">
        <v>30.86591529846191</v>
      </c>
      <c r="I208" t="n">
        <v>75.92253875732422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464.6649780273438</v>
      </c>
      <c r="E209" t="n">
        <v>666.4492797851562</v>
      </c>
      <c r="F209" t="n">
        <v>143.4152526855469</v>
      </c>
      <c r="G209" t="n">
        <v>59.76675415039062</v>
      </c>
      <c r="H209" t="n">
        <v>31.24732971191406</v>
      </c>
      <c r="I209" t="n">
        <v>76.72470855712891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687.5636596679688</v>
      </c>
      <c r="F210" t="n">
        <v>146.2072296142578</v>
      </c>
      <c r="G210" t="n">
        <v>61.74494934082031</v>
      </c>
      <c r="H210" t="n">
        <v>31.55810737609863</v>
      </c>
      <c r="I210" t="n">
        <v>79.36714172363281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489.6399841308594</v>
      </c>
      <c r="E211" t="n">
        <v>695.6467895507812</v>
      </c>
      <c r="F211" t="n">
        <v>148.3477325439453</v>
      </c>
      <c r="G211" t="n">
        <v>63.89151382446289</v>
      </c>
      <c r="H211" t="n">
        <v>32.30679321289062</v>
      </c>
      <c r="I211" t="n">
        <v>82.19830322265625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692.2666015625</v>
      </c>
      <c r="F212" t="n">
        <v>148.0685729980469</v>
      </c>
      <c r="G212" t="n">
        <v>62.37628936767578</v>
      </c>
      <c r="H212" t="n">
        <v>32.13728332519531</v>
      </c>
      <c r="I212" t="n">
        <v>81.20740509033203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686.8777465820312</v>
      </c>
      <c r="F213" t="n">
        <v>147.0448455810547</v>
      </c>
      <c r="G213" t="n">
        <v>60.98735046386719</v>
      </c>
      <c r="H213" t="n">
        <v>31.84062957763672</v>
      </c>
      <c r="I213" t="n">
        <v>79.46150207519531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147.0913848876953</v>
      </c>
      <c r="G214" t="n">
        <v>62.75509262084961</v>
      </c>
      <c r="H214" t="n">
        <v>32.1231575012207</v>
      </c>
      <c r="I214" t="n">
        <v>80.6883544921875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510.5021362304688</v>
      </c>
      <c r="E215" t="n">
        <v>704.8568725585938</v>
      </c>
      <c r="F215" t="n">
        <v>141.6469879150391</v>
      </c>
      <c r="G215" t="n">
        <v>65.61716461181641</v>
      </c>
      <c r="H215" t="n">
        <v>32.08077621459961</v>
      </c>
      <c r="I215" t="n">
        <v>81.58487701416016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519.3721923828125</v>
      </c>
      <c r="E216" t="n">
        <v>707.7471313476562</v>
      </c>
      <c r="F216" t="n">
        <v>142.8568267822266</v>
      </c>
      <c r="G216" t="n">
        <v>65.95388031005859</v>
      </c>
      <c r="H216" t="n">
        <v>30.7952880859375</v>
      </c>
      <c r="I216" t="n">
        <v>81.34894561767578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693.9322509765625</v>
      </c>
      <c r="F217" t="n">
        <v>144.3459167480469</v>
      </c>
      <c r="G217" t="n">
        <v>64.31239318847656</v>
      </c>
      <c r="H217" t="n">
        <v>30.35737419128418</v>
      </c>
      <c r="I217" t="n">
        <v>77.95154571533203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63.42853164672852</v>
      </c>
      <c r="H218" t="n">
        <v>29.84882736206055</v>
      </c>
      <c r="I218" t="n">
        <v>77.14937591552734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143.6944274902344</v>
      </c>
      <c r="G219" t="n">
        <v>61.87123107910156</v>
      </c>
      <c r="H219" t="n">
        <v>31.38858795166016</v>
      </c>
      <c r="I219" t="n">
        <v>76.11128997802734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682.46875</v>
      </c>
      <c r="F220" t="n">
        <v>144.5785827636719</v>
      </c>
      <c r="G220" t="n">
        <v>62.12377166748047</v>
      </c>
      <c r="H220" t="n">
        <v>32.56107330322266</v>
      </c>
      <c r="I220" t="n">
        <v>77.10219573974609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518.678466796875</v>
      </c>
      <c r="E221" t="n">
        <v>693.9322509765625</v>
      </c>
      <c r="F221" t="n">
        <v>144.5320434570312</v>
      </c>
      <c r="G221" t="n">
        <v>62.16585159301758</v>
      </c>
      <c r="H221" t="n">
        <v>33.02724075317383</v>
      </c>
      <c r="I221" t="n">
        <v>77.62124633789062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422.7627868652344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62.62882614135742</v>
      </c>
      <c r="H222" t="n">
        <v>33.4369010925293</v>
      </c>
      <c r="I222" t="n">
        <v>78.47060394287109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517.3405151367188</v>
      </c>
      <c r="E223" t="n">
        <v>711.2744140625</v>
      </c>
      <c r="F223" t="n">
        <v>146.1606750488281</v>
      </c>
      <c r="G223" t="n">
        <v>63.04972457885742</v>
      </c>
      <c r="H223" t="n">
        <v>33.06961822509766</v>
      </c>
      <c r="I223" t="n">
        <v>77.95154571533203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63.47063446044922</v>
      </c>
      <c r="H224" t="n">
        <v>33.42277526855469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502.6726684570312</v>
      </c>
      <c r="E225" t="n">
        <v>701.1826171875</v>
      </c>
      <c r="F225" t="n">
        <v>149.7437744140625</v>
      </c>
      <c r="G225" t="n">
        <v>62.7130126953125</v>
      </c>
      <c r="H225" t="n">
        <v>33.06961822509766</v>
      </c>
      <c r="I225" t="n">
        <v>77.47968292236328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152.81494140625</v>
      </c>
      <c r="G226" t="n">
        <v>63.47063446044922</v>
      </c>
      <c r="H226" t="n">
        <v>33.09786987304688</v>
      </c>
      <c r="I226" t="n">
        <v>78.09310913085938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728.3717041015625</v>
      </c>
      <c r="F227" t="n">
        <v>149.8368377685547</v>
      </c>
      <c r="G227" t="n">
        <v>64.81747436523438</v>
      </c>
      <c r="H227" t="n">
        <v>33.25326156616211</v>
      </c>
      <c r="I227" t="n">
        <v>80.07492828369141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731.2129516601562</v>
      </c>
      <c r="F228" t="n">
        <v>150.4417572021484</v>
      </c>
      <c r="G228" t="n">
        <v>65.65925598144531</v>
      </c>
      <c r="H228" t="n">
        <v>33.87482070922852</v>
      </c>
      <c r="I228" t="n">
        <v>81.01864624023438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728.0287475585938</v>
      </c>
      <c r="F229" t="n">
        <v>156.6772155761719</v>
      </c>
      <c r="G229" t="n">
        <v>65.65925598144531</v>
      </c>
      <c r="H229" t="n">
        <v>33.87482070922852</v>
      </c>
      <c r="I229" t="n">
        <v>81.86799621582031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67.51118469238281</v>
      </c>
      <c r="H230" t="n">
        <v>34.68001556396484</v>
      </c>
      <c r="I230" t="n">
        <v>83.14202880859375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34.15734100341797</v>
      </c>
      <c r="I231" t="n">
        <v>81.11302185058594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555.8436889648438</v>
      </c>
      <c r="E232" t="n">
        <v>723.2278442382812</v>
      </c>
      <c r="F232" t="n">
        <v>151.7912139892578</v>
      </c>
      <c r="G232" t="n">
        <v>66.12223815917969</v>
      </c>
      <c r="H232" t="n">
        <v>33.88893890380859</v>
      </c>
      <c r="I232" t="n">
        <v>80.49961090087891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35.13206100463867</v>
      </c>
      <c r="I233" t="n">
        <v>80.8770751953125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34.51050186157227</v>
      </c>
      <c r="I234" t="n">
        <v>79.79180908203125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35.1179313659668</v>
      </c>
      <c r="I235" t="n">
        <v>80.16928863525391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546.9736938476562</v>
      </c>
      <c r="E236" t="n">
        <v>729.2044067382812</v>
      </c>
      <c r="F236" t="n">
        <v>151.88427734375</v>
      </c>
      <c r="G236" t="n">
        <v>65.07002258300781</v>
      </c>
      <c r="H236" t="n">
        <v>34.97666549682617</v>
      </c>
      <c r="I236" t="n">
        <v>79.41432952880859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555.54638671875</v>
      </c>
      <c r="E237" t="n">
        <v>742.6275024414062</v>
      </c>
      <c r="F237" t="n">
        <v>152.6288146972656</v>
      </c>
      <c r="G237" t="n">
        <v>66.58522796630859</v>
      </c>
      <c r="H237" t="n">
        <v>35.38632965087891</v>
      </c>
      <c r="I237" t="n">
        <v>80.35804748535156</v>
      </c>
      <c r="J237" t="n">
        <v>102.7501220703125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157.4682769775391</v>
      </c>
      <c r="G238" t="n">
        <v>65.40672302246094</v>
      </c>
      <c r="H238" t="n">
        <v>35.27331924438477</v>
      </c>
      <c r="I238" t="n">
        <v>78.84809112548828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248.2495422363281</v>
      </c>
      <c r="D239" t="n">
        <v>538.053955078125</v>
      </c>
      <c r="E239" t="n">
        <v>728.4205932617188</v>
      </c>
      <c r="F239" t="n">
        <v>156.0257263183594</v>
      </c>
      <c r="G239" t="n">
        <v>65.11209869384766</v>
      </c>
      <c r="H239" t="n">
        <v>34.90604019165039</v>
      </c>
      <c r="I239" t="n">
        <v>77.95154571533203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35.01903915405273</v>
      </c>
      <c r="I240" t="n">
        <v>78.28184509277344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541.1759033203125</v>
      </c>
      <c r="E241" t="n">
        <v>730.7230834960938</v>
      </c>
      <c r="F241" t="n">
        <v>157.7009429931641</v>
      </c>
      <c r="G241" t="n">
        <v>65.78553771972656</v>
      </c>
      <c r="H241" t="n">
        <v>34.31272888183594</v>
      </c>
      <c r="I241" t="n">
        <v>77.24375915527344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251.1230773925781</v>
      </c>
      <c r="D242" t="n">
        <v>542.7120361328125</v>
      </c>
      <c r="E242" t="n">
        <v>728.0776977539062</v>
      </c>
      <c r="F242" t="n">
        <v>151.7446899414062</v>
      </c>
      <c r="G242" t="n">
        <v>65.32254791259766</v>
      </c>
      <c r="H242" t="n">
        <v>33.62054443359375</v>
      </c>
      <c r="I242" t="n">
        <v>76.81908416748047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722.6399536132812</v>
      </c>
      <c r="F243" t="n">
        <v>146.8121490478516</v>
      </c>
      <c r="G243" t="n">
        <v>63.68106079101562</v>
      </c>
      <c r="H243" t="n">
        <v>33.02724075317383</v>
      </c>
      <c r="I243" t="n">
        <v>74.27102661132812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142.1123046875</v>
      </c>
      <c r="G244" t="n">
        <v>60.4822883605957</v>
      </c>
      <c r="H244" t="n">
        <v>31.5157356262207</v>
      </c>
      <c r="I244" t="n">
        <v>70.49613952636719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32.7305908203125</v>
      </c>
      <c r="I245" t="n">
        <v>72.33640289306641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33.76181030273438</v>
      </c>
      <c r="I246" t="n">
        <v>76.25285339355469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573.0388793945312</v>
      </c>
      <c r="E247" t="n">
        <v>746.3016967773438</v>
      </c>
      <c r="F247" t="n">
        <v>149.1388244628906</v>
      </c>
      <c r="G247" t="n">
        <v>66.29058837890625</v>
      </c>
      <c r="H247" t="n">
        <v>33.79005813598633</v>
      </c>
      <c r="I247" t="n">
        <v>76.15847778320312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253.3364868164062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33.83243560791016</v>
      </c>
      <c r="I248" t="n">
        <v>76.48877716064453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461.7855529785156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34.76477432250977</v>
      </c>
      <c r="I249" t="n">
        <v>77.99874114990234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589.342041015625</v>
      </c>
      <c r="E250" t="n">
        <v>759.6267700195312</v>
      </c>
      <c r="F250" t="n">
        <v>158.7246704101562</v>
      </c>
      <c r="G250" t="n">
        <v>70.45742797851562</v>
      </c>
      <c r="H250" t="n">
        <v>35.61235046386719</v>
      </c>
      <c r="I250" t="n">
        <v>83.94419097900391</v>
      </c>
      <c r="J250" t="n">
        <v>108.3852310180664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158.8177337646484</v>
      </c>
      <c r="G251" t="n">
        <v>69.95236968994141</v>
      </c>
      <c r="H251" t="n">
        <v>35.48521041870117</v>
      </c>
      <c r="I251" t="n">
        <v>83.37795257568359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721.4151611328125</v>
      </c>
      <c r="F252" t="n">
        <v>155.5603637695312</v>
      </c>
      <c r="G252" t="n">
        <v>68.10045623779297</v>
      </c>
      <c r="H252" t="n">
        <v>34.35510635375977</v>
      </c>
      <c r="I252" t="n">
        <v>80.45241546630859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735.5241088867188</v>
      </c>
      <c r="F253" t="n">
        <v>155.3277282714844</v>
      </c>
      <c r="G253" t="n">
        <v>68.77386474609375</v>
      </c>
      <c r="H253" t="n">
        <v>34.42574310302734</v>
      </c>
      <c r="I253" t="n">
        <v>82.48142242431641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713.6257934570312</v>
      </c>
      <c r="F254" t="n">
        <v>154.5366668701172</v>
      </c>
      <c r="G254" t="n">
        <v>68.43714904785156</v>
      </c>
      <c r="H254" t="n">
        <v>34.4116096496582</v>
      </c>
      <c r="I254" t="n">
        <v>81.06584167480469</v>
      </c>
      <c r="J254" t="n">
        <v>105.1132431030273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156.7702331542969</v>
      </c>
      <c r="G255" t="n">
        <v>70.07863616943359</v>
      </c>
      <c r="H255" t="n">
        <v>34.94841766357422</v>
      </c>
      <c r="I255" t="n">
        <v>82.81172180175781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34.76477432250977</v>
      </c>
      <c r="I256" t="n">
        <v>82.67015838623047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160.4463958740234</v>
      </c>
      <c r="G257" t="n">
        <v>71.29922485351562</v>
      </c>
      <c r="H257" t="n">
        <v>36.27628326416016</v>
      </c>
      <c r="I257" t="n">
        <v>83.94419097900391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597.2706298828125</v>
      </c>
      <c r="E258" t="n">
        <v>748.016357421875</v>
      </c>
      <c r="F258" t="n">
        <v>157.3286743164062</v>
      </c>
      <c r="G258" t="n">
        <v>69.44729614257812</v>
      </c>
      <c r="H258" t="n">
        <v>36.30453872680664</v>
      </c>
      <c r="I258" t="n">
        <v>83.04765319824219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70.03654479980469</v>
      </c>
      <c r="H259" t="n">
        <v>37.03910446166992</v>
      </c>
      <c r="I259" t="n">
        <v>83.84983062744141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36.03614044189453</v>
      </c>
      <c r="I260" t="n">
        <v>82.95328521728516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269.9175109863281</v>
      </c>
      <c r="D261" t="n">
        <v>580.6204833984375</v>
      </c>
      <c r="E261" t="n">
        <v>742.1865844726562</v>
      </c>
      <c r="F261" t="n">
        <v>156.4910583496094</v>
      </c>
      <c r="G261" t="n">
        <v>71.130859375</v>
      </c>
      <c r="H261" t="n">
        <v>35.56996917724609</v>
      </c>
      <c r="I261" t="n">
        <v>82.2454833984375</v>
      </c>
      <c r="J261" t="n">
        <v>108.4761352539062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751.6416015625</v>
      </c>
      <c r="F262" t="n">
        <v>157.8405456542969</v>
      </c>
      <c r="G262" t="n">
        <v>71.76220703125</v>
      </c>
      <c r="H262" t="n">
        <v>36.27628326416016</v>
      </c>
      <c r="I262" t="n">
        <v>85.595703125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157.7009429931641</v>
      </c>
      <c r="G263" t="n">
        <v>71.93055725097656</v>
      </c>
      <c r="H263" t="n">
        <v>36.48818206787109</v>
      </c>
      <c r="I263" t="n">
        <v>86.91693115234375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157.4682769775391</v>
      </c>
      <c r="G264" t="n">
        <v>70.66788482666016</v>
      </c>
      <c r="H264" t="n">
        <v>36.00788497924805</v>
      </c>
      <c r="I264" t="n">
        <v>86.35069274902344</v>
      </c>
      <c r="J264" t="n">
        <v>111.7481231689453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159.1900177001953</v>
      </c>
      <c r="G265" t="n">
        <v>71.130859375</v>
      </c>
      <c r="H265" t="n">
        <v>35.42870712280273</v>
      </c>
      <c r="I265" t="n">
        <v>87.86063385009766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593.35595703125</v>
      </c>
      <c r="E266" t="n">
        <v>707.4532470703125</v>
      </c>
      <c r="F266" t="n">
        <v>157.235595703125</v>
      </c>
      <c r="G266" t="n">
        <v>70.70998382568359</v>
      </c>
      <c r="H266" t="n">
        <v>35.16030883789062</v>
      </c>
      <c r="I266" t="n">
        <v>85.87882995605469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34.99079513549805</v>
      </c>
      <c r="I267" t="n">
        <v>84.84072875976562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582.900146484375</v>
      </c>
      <c r="E268" t="n">
        <v>706.7673950195312</v>
      </c>
      <c r="F268" t="n">
        <v>152.6288146972656</v>
      </c>
      <c r="G268" t="n">
        <v>70.11363220214844</v>
      </c>
      <c r="H268" t="n">
        <v>34.73652267456055</v>
      </c>
      <c r="I268" t="n">
        <v>83.18921661376953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569.7186889648438</v>
      </c>
      <c r="E269" t="n">
        <v>687.5146484375</v>
      </c>
      <c r="F269" t="n">
        <v>155.0019989013672</v>
      </c>
      <c r="G269" t="n">
        <v>70.53959655761719</v>
      </c>
      <c r="H269" t="n">
        <v>34.58113479614258</v>
      </c>
      <c r="I269" t="n">
        <v>81.96237945556641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71.00814819335938</v>
      </c>
      <c r="H270" t="n">
        <v>34.79302597045898</v>
      </c>
      <c r="I270" t="n">
        <v>85.50132751464844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714.9486694335938</v>
      </c>
      <c r="F271" t="n">
        <v>151.651611328125</v>
      </c>
      <c r="G271" t="n">
        <v>69.60245513916016</v>
      </c>
      <c r="H271" t="n">
        <v>34.17146682739258</v>
      </c>
      <c r="I271" t="n">
        <v>83.99137878417969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149.6507110595703</v>
      </c>
      <c r="G272" t="n">
        <v>69.26170349121094</v>
      </c>
      <c r="H272" t="n">
        <v>33.79005813598633</v>
      </c>
      <c r="I272" t="n">
        <v>83.99137878417969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81.11302185058594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33.63467025756836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699.6638793945312</v>
      </c>
      <c r="F275" t="n">
        <v>149.9763946533203</v>
      </c>
      <c r="G275" t="n">
        <v>65.34283447265625</v>
      </c>
      <c r="H275" t="n">
        <v>33.25326156616211</v>
      </c>
      <c r="I275" t="n">
        <v>77.80998229980469</v>
      </c>
      <c r="J275" t="n">
        <v>101.2958831787109</v>
      </c>
      <c r="K275" t="n">
        <v>218.3876800537109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717.1531372070312</v>
      </c>
      <c r="F276" t="n">
        <v>151.7308197021484</v>
      </c>
      <c r="G276" t="n">
        <v>66.74851226806641</v>
      </c>
      <c r="H276" t="n">
        <v>34.03020477294922</v>
      </c>
      <c r="I276" t="n">
        <v>79.79180908203125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151.1617889404297</v>
      </c>
      <c r="G277" t="n">
        <v>66.62071228027344</v>
      </c>
      <c r="H277" t="n">
        <v>33.87482070922852</v>
      </c>
      <c r="I277" t="n">
        <v>80.54679107666016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704.416015625</v>
      </c>
      <c r="F278" t="n">
        <v>149.0280914306641</v>
      </c>
      <c r="G278" t="n">
        <v>65.34283447265625</v>
      </c>
      <c r="H278" t="n">
        <v>33.56403732299805</v>
      </c>
      <c r="I278" t="n">
        <v>79.79180908203125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579.6790771484375</v>
      </c>
      <c r="E279" t="n">
        <v>703.5341186523438</v>
      </c>
      <c r="F279" t="n">
        <v>146.9418182373047</v>
      </c>
      <c r="G279" t="n">
        <v>67.21707916259766</v>
      </c>
      <c r="H279" t="n">
        <v>33.42277526855469</v>
      </c>
      <c r="I279" t="n">
        <v>78.65933990478516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32.75884246826172</v>
      </c>
      <c r="I280" t="n">
        <v>79.46150207519531</v>
      </c>
      <c r="J280" t="n">
        <v>99.29633331298828</v>
      </c>
      <c r="K280" t="n">
        <v>222.6754455566406</v>
      </c>
    </row>
    <row r="281">
      <c r="A281" s="2" t="n">
        <v>44972</v>
      </c>
      <c r="B281" t="n">
        <v>423.3481750488281</v>
      </c>
      <c r="C281" t="n">
        <v>260.4322509765625</v>
      </c>
      <c r="D281" t="n">
        <v>582.3549194335938</v>
      </c>
      <c r="E281" t="n">
        <v>712.4501342773438</v>
      </c>
      <c r="F281" t="n">
        <v>146.8469848632812</v>
      </c>
      <c r="G281" t="n">
        <v>67.387451171875</v>
      </c>
      <c r="H281" t="n">
        <v>33.40864944458008</v>
      </c>
      <c r="I281" t="n">
        <v>79.41432952880859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34.34098434448242</v>
      </c>
      <c r="I282" t="n">
        <v>80.97145843505859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81.30176544189453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33.53578567504883</v>
      </c>
      <c r="I284" t="n">
        <v>81.20740509033203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82.2454833984375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146.7046966552734</v>
      </c>
      <c r="G286" t="n">
        <v>69.17650604248047</v>
      </c>
      <c r="H286" t="n">
        <v>32.67407989501953</v>
      </c>
      <c r="I286" t="n">
        <v>79.79180908203125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254.7838287353516</v>
      </c>
      <c r="D287" t="n">
        <v>575.4669799804688</v>
      </c>
      <c r="E287" t="n">
        <v>687.1227416992188</v>
      </c>
      <c r="F287" t="n">
        <v>145.5193328857422</v>
      </c>
      <c r="G287" t="n">
        <v>69.90065002441406</v>
      </c>
      <c r="H287" t="n">
        <v>33.06961822509766</v>
      </c>
      <c r="I287" t="n">
        <v>80.12210845947266</v>
      </c>
      <c r="J287" t="n">
        <v>101.8412246704102</v>
      </c>
      <c r="K287" t="n">
        <v>214.6670532226562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66.70590209960938</v>
      </c>
      <c r="H288" t="n">
        <v>32.69017791748047</v>
      </c>
      <c r="I288" t="n">
        <v>78.28184509277344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32.7193717956543</v>
      </c>
      <c r="I289" t="n">
        <v>78.32902526855469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544.2977294921875</v>
      </c>
      <c r="E290" t="n">
        <v>653.7120971679688</v>
      </c>
      <c r="F290" t="n">
        <v>142.6743621826172</v>
      </c>
      <c r="G290" t="n">
        <v>66.66330718994141</v>
      </c>
      <c r="H290" t="n">
        <v>32.42748641967773</v>
      </c>
      <c r="I290" t="n">
        <v>78.09310913085938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33.44906234741211</v>
      </c>
      <c r="I291" t="n">
        <v>80.45241546630859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33.24474716186523</v>
      </c>
      <c r="I292" t="n">
        <v>81.44332122802734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668.5067749023438</v>
      </c>
      <c r="F293" t="n">
        <v>147.46337890625</v>
      </c>
      <c r="G293" t="n">
        <v>70.28399658203125</v>
      </c>
      <c r="H293" t="n">
        <v>33.11339950561523</v>
      </c>
      <c r="I293" t="n">
        <v>82.85890960693359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33.30311965942383</v>
      </c>
      <c r="I294" t="n">
        <v>82.52861022949219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250.1036529541016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33.40528106689453</v>
      </c>
      <c r="I295" t="n">
        <v>82.48142242431641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572.7911376953125</v>
      </c>
      <c r="E296" t="n">
        <v>666.4492797851562</v>
      </c>
      <c r="F296" t="n">
        <v>146.5624847412109</v>
      </c>
      <c r="G296" t="n">
        <v>70.28399658203125</v>
      </c>
      <c r="H296" t="n">
        <v>33.31771469116211</v>
      </c>
      <c r="I296" t="n">
        <v>82.81172180175781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145.8038024902344</v>
      </c>
      <c r="G297" t="n">
        <v>69.81544494628906</v>
      </c>
      <c r="H297" t="n">
        <v>33.41987228393555</v>
      </c>
      <c r="I297" t="n">
        <v>83.14202880859375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142.6743621826172</v>
      </c>
      <c r="G298" t="n">
        <v>69.98583221435547</v>
      </c>
      <c r="H298" t="n">
        <v>33.40528106689453</v>
      </c>
      <c r="I298" t="n">
        <v>82.05674743652344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566.0518798828125</v>
      </c>
      <c r="E299" t="n">
        <v>658.4639892578125</v>
      </c>
      <c r="F299" t="n">
        <v>142.6743621826172</v>
      </c>
      <c r="G299" t="n">
        <v>70.07103729248047</v>
      </c>
      <c r="H299" t="n">
        <v>33.97443771362305</v>
      </c>
      <c r="I299" t="n">
        <v>81.91519165039062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142.8166198730469</v>
      </c>
      <c r="G300" t="n">
        <v>71.30631256103516</v>
      </c>
      <c r="H300" t="n">
        <v>34.14955902099609</v>
      </c>
      <c r="I300" t="n">
        <v>82.71734619140625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33.02584075927734</v>
      </c>
      <c r="I301" t="n">
        <v>80.49961090087891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662.72607421875</v>
      </c>
      <c r="F302" t="n">
        <v>142.0105438232422</v>
      </c>
      <c r="G302" t="n">
        <v>70.795166015625</v>
      </c>
      <c r="H302" t="n">
        <v>33.58040618896484</v>
      </c>
      <c r="I302" t="n">
        <v>83.66107940673828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654.6429443359375</v>
      </c>
      <c r="F303" t="n">
        <v>140.9199981689453</v>
      </c>
      <c r="G303" t="n">
        <v>67.85602569580078</v>
      </c>
      <c r="H303" t="n">
        <v>32.89449310302734</v>
      </c>
      <c r="I303" t="n">
        <v>81.7264404296875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32.50045776367188</v>
      </c>
      <c r="I304" t="n">
        <v>82.151123046875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143.0062713623047</v>
      </c>
      <c r="G305" t="n">
        <v>68.51567840576172</v>
      </c>
      <c r="H305" t="n">
        <v>32.64640045166016</v>
      </c>
      <c r="I305" t="n">
        <v>80.263671875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140.7777557373047</v>
      </c>
      <c r="G306" t="n">
        <v>68.03192138671875</v>
      </c>
      <c r="H306" t="n">
        <v>32.38370895385742</v>
      </c>
      <c r="I306" t="n">
        <v>81.01864624023438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644.5020141601562</v>
      </c>
      <c r="F307" t="n">
        <v>140.7303161621094</v>
      </c>
      <c r="G307" t="n">
        <v>67.85601806640625</v>
      </c>
      <c r="H307" t="n">
        <v>31.62483024597168</v>
      </c>
      <c r="I307" t="n">
        <v>78.63152313232422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138.3121337890625</v>
      </c>
      <c r="G308" t="n">
        <v>67.46023559570312</v>
      </c>
      <c r="H308" t="n">
        <v>31.3475456237793</v>
      </c>
      <c r="I308" t="n">
        <v>77.53345489501953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77.15153503417969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67.85601806640625</v>
      </c>
      <c r="H310" t="n">
        <v>32.16480255126953</v>
      </c>
      <c r="I310" t="n">
        <v>78.82250213623047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134.8507843017578</v>
      </c>
      <c r="G311" t="n">
        <v>68.9554443359375</v>
      </c>
      <c r="H311" t="n">
        <v>32.55884170532227</v>
      </c>
      <c r="I311" t="n">
        <v>78.96573638916016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32.51505279541016</v>
      </c>
      <c r="I312" t="n">
        <v>80.01605224609375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672.6708374023438</v>
      </c>
      <c r="F313" t="n">
        <v>138.4069519042969</v>
      </c>
      <c r="G313" t="n">
        <v>69.3072509765625</v>
      </c>
      <c r="H313" t="n">
        <v>32.57342910766602</v>
      </c>
      <c r="I313" t="n">
        <v>78.77475738525391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139.6871643066406</v>
      </c>
      <c r="G314" t="n">
        <v>69.70304107666016</v>
      </c>
      <c r="H314" t="n">
        <v>32.39830780029297</v>
      </c>
      <c r="I314" t="n">
        <v>78.392822265625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544.594970703125</v>
      </c>
      <c r="E315" t="n">
        <v>674.5814819335938</v>
      </c>
      <c r="F315" t="n">
        <v>140.208740234375</v>
      </c>
      <c r="G315" t="n">
        <v>70.45064544677734</v>
      </c>
      <c r="H315" t="n">
        <v>32.35452270507812</v>
      </c>
      <c r="I315" t="n">
        <v>78.72701263427734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78.72701263427734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703.7300415039062</v>
      </c>
      <c r="F317" t="n">
        <v>143.2433624267578</v>
      </c>
      <c r="G317" t="n">
        <v>70.93437957763672</v>
      </c>
      <c r="H317" t="n">
        <v>33.05502700805664</v>
      </c>
      <c r="I317" t="n">
        <v>78.96573638916016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32.48586654663086</v>
      </c>
      <c r="I318" t="n">
        <v>77.86765289306641</v>
      </c>
      <c r="J318" t="n">
        <v>97.70577239990234</v>
      </c>
      <c r="K318" t="n">
        <v>210.4626617431641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32.52964782714844</v>
      </c>
      <c r="I319" t="n">
        <v>78.58380126953125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704.8077392578125</v>
      </c>
      <c r="F320" t="n">
        <v>145.9460754394531</v>
      </c>
      <c r="G320" t="n">
        <v>72.73743438720703</v>
      </c>
      <c r="H320" t="n">
        <v>32.77774429321289</v>
      </c>
      <c r="I320" t="n">
        <v>78.58380126953125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33.06961822509766</v>
      </c>
      <c r="I321" t="n">
        <v>78.91799163818359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701.32958984375</v>
      </c>
      <c r="F322" t="n">
        <v>143.1485443115234</v>
      </c>
      <c r="G322" t="n">
        <v>73.04526519775391</v>
      </c>
      <c r="H322" t="n">
        <v>32.74855804443359</v>
      </c>
      <c r="I322" t="n">
        <v>79.44314575195312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696.28369140625</v>
      </c>
      <c r="F323" t="n">
        <v>142.7692260742188</v>
      </c>
      <c r="G323" t="n">
        <v>72.25368499755859</v>
      </c>
      <c r="H323" t="n">
        <v>32.06264877319336</v>
      </c>
      <c r="I323" t="n">
        <v>77.9154052734375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72.60550689697266</v>
      </c>
      <c r="H324" t="n">
        <v>32.06264877319336</v>
      </c>
      <c r="I324" t="n">
        <v>78.29734039306641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570.5116577148438</v>
      </c>
      <c r="E325" t="n">
        <v>710.3436279296875</v>
      </c>
      <c r="F325" t="n">
        <v>142.8166198730469</v>
      </c>
      <c r="G325" t="n">
        <v>71.98982238769531</v>
      </c>
      <c r="H325" t="n">
        <v>31.75617980957031</v>
      </c>
      <c r="I325" t="n">
        <v>78.24959564208984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148.553955078125</v>
      </c>
      <c r="G326" t="n">
        <v>72.47356414794922</v>
      </c>
      <c r="H326" t="n">
        <v>31.65402221679688</v>
      </c>
      <c r="I326" t="n">
        <v>77.53345489501953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420.275146484375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31.69779586791992</v>
      </c>
      <c r="I327" t="n">
        <v>78.01088714599609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31.66860771179199</v>
      </c>
      <c r="I328" t="n">
        <v>79.06122589111328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149.8341827392578</v>
      </c>
      <c r="G329" t="n">
        <v>73.08924102783203</v>
      </c>
      <c r="H329" t="n">
        <v>32.06264877319336</v>
      </c>
      <c r="I329" t="n">
        <v>80.77993774414062</v>
      </c>
      <c r="J329" t="n">
        <v>100.2506713867188</v>
      </c>
      <c r="K329" t="n">
        <v>214.5849304199219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151.0670013427734</v>
      </c>
      <c r="G330" t="n">
        <v>72.25368499755859</v>
      </c>
      <c r="H330" t="n">
        <v>32.15020751953125</v>
      </c>
      <c r="I330" t="n">
        <v>81.30510711669922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723.7667236328125</v>
      </c>
      <c r="F331" t="n">
        <v>151.3988952636719</v>
      </c>
      <c r="G331" t="n">
        <v>72.91333770751953</v>
      </c>
      <c r="H331" t="n">
        <v>32.47127151489258</v>
      </c>
      <c r="I331" t="n">
        <v>81.83026123046875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718.5247192382812</v>
      </c>
      <c r="F332" t="n">
        <v>148.8858642578125</v>
      </c>
      <c r="G332" t="n">
        <v>70.31871032714844</v>
      </c>
      <c r="H332" t="n">
        <v>31.59564208984375</v>
      </c>
      <c r="I332" t="n">
        <v>78.96573638916016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717.9859619140625</v>
      </c>
      <c r="F333" t="n">
        <v>150.7350769042969</v>
      </c>
      <c r="G333" t="n">
        <v>72.16574096679688</v>
      </c>
      <c r="H333" t="n">
        <v>31.65402221679688</v>
      </c>
      <c r="I333" t="n">
        <v>80.49348449707031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72.69344329833984</v>
      </c>
      <c r="H334" t="n">
        <v>31.96048545837402</v>
      </c>
      <c r="I334" t="n">
        <v>80.39799499511719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275.3903198242188</v>
      </c>
      <c r="D335" t="n">
        <v>579.5303955078125</v>
      </c>
      <c r="E335" t="n">
        <v>709.7066650390625</v>
      </c>
      <c r="F335" t="n">
        <v>149.0280914306641</v>
      </c>
      <c r="G335" t="n">
        <v>72.91333770751953</v>
      </c>
      <c r="H335" t="n">
        <v>31.69779586791992</v>
      </c>
      <c r="I335" t="n">
        <v>80.15929412841797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31.52267265319824</v>
      </c>
      <c r="I336" t="n">
        <v>80.30252075195312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569.0250854492188</v>
      </c>
      <c r="E337" t="n">
        <v>688.4454956054688</v>
      </c>
      <c r="F337" t="n">
        <v>149.5496826171875</v>
      </c>
      <c r="G337" t="n">
        <v>71.98982238769531</v>
      </c>
      <c r="H337" t="n">
        <v>31.14323616027832</v>
      </c>
      <c r="I337" t="n">
        <v>79.2999267578125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72.07776641845703</v>
      </c>
      <c r="H338" t="n">
        <v>31.1578254699707</v>
      </c>
      <c r="I338" t="n">
        <v>80.44573974609375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31.23079109191895</v>
      </c>
      <c r="I339" t="n">
        <v>80.25478363037109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681.048095703125</v>
      </c>
      <c r="F340" t="n">
        <v>148.8858642578125</v>
      </c>
      <c r="G340" t="n">
        <v>71.55005645751953</v>
      </c>
      <c r="H340" t="n">
        <v>30.96810913085938</v>
      </c>
      <c r="I340" t="n">
        <v>79.06122589111328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30.58867073059082</v>
      </c>
      <c r="I341" t="n">
        <v>78.77475738525391</v>
      </c>
      <c r="J341" t="n">
        <v>95.61531829833984</v>
      </c>
      <c r="K341" t="n">
        <v>212.6382293701172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71.19824981689453</v>
      </c>
      <c r="H342" t="n">
        <v>30.83676338195801</v>
      </c>
      <c r="I342" t="n">
        <v>78.44057464599609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30.69082450866699</v>
      </c>
      <c r="I343" t="n">
        <v>78.3450927734375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30.86595153808594</v>
      </c>
      <c r="I344" t="n">
        <v>78.87024688720703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681.929931640625</v>
      </c>
      <c r="F345" t="n">
        <v>150.4505920410156</v>
      </c>
      <c r="G345" t="n">
        <v>70.93437957763672</v>
      </c>
      <c r="H345" t="n">
        <v>30.67623329162598</v>
      </c>
      <c r="I345" t="n">
        <v>78.77475738525391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506.0422668457031</v>
      </c>
      <c r="E346" t="n">
        <v>682.5667114257812</v>
      </c>
      <c r="F346" t="n">
        <v>150.3557434082031</v>
      </c>
      <c r="G346" t="n">
        <v>70.84644317626953</v>
      </c>
      <c r="H346" t="n">
        <v>30.4427318572998</v>
      </c>
      <c r="I346" t="n">
        <v>78.53604888916016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31.08485984802246</v>
      </c>
      <c r="I347" t="n">
        <v>78.392822265625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146.3254241943359</v>
      </c>
      <c r="G348" t="n">
        <v>75.68386840820312</v>
      </c>
      <c r="H348" t="n">
        <v>31.20160675048828</v>
      </c>
      <c r="I348" t="n">
        <v>80.49348449707031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31.28917503356934</v>
      </c>
      <c r="I349" t="n">
        <v>79.44314575195312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682.2238159179688</v>
      </c>
      <c r="F350" t="n">
        <v>147.1314544677734</v>
      </c>
      <c r="G350" t="n">
        <v>73.70491790771484</v>
      </c>
      <c r="H350" t="n">
        <v>31.17241859436035</v>
      </c>
      <c r="I350" t="n">
        <v>78.77475738525391</v>
      </c>
      <c r="J350" t="n">
        <v>96.16065979003906</v>
      </c>
      <c r="K350" t="n">
        <v>226.3920135498047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679.8233032226562</v>
      </c>
      <c r="F351" t="n">
        <v>150.9721374511719</v>
      </c>
      <c r="G351" t="n">
        <v>72.78141021728516</v>
      </c>
      <c r="H351" t="n">
        <v>31.20160675048828</v>
      </c>
      <c r="I351" t="n">
        <v>78.48831176757812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692.3154907226562</v>
      </c>
      <c r="F352" t="n">
        <v>152.8688049316406</v>
      </c>
      <c r="G352" t="n">
        <v>73.79286956787109</v>
      </c>
      <c r="H352" t="n">
        <v>31.78536605834961</v>
      </c>
      <c r="I352" t="n">
        <v>79.82508850097656</v>
      </c>
      <c r="J352" t="n">
        <v>98.16021728515625</v>
      </c>
      <c r="K352" t="n">
        <v>227.8563079833984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73.74888610839844</v>
      </c>
      <c r="H353" t="n">
        <v>31.81454658508301</v>
      </c>
      <c r="I353" t="n">
        <v>79.92057800292969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698.4391479492188</v>
      </c>
      <c r="F354" t="n">
        <v>152.1101226806641</v>
      </c>
      <c r="G354" t="n">
        <v>73.44104766845703</v>
      </c>
      <c r="H354" t="n">
        <v>31.87292671203613</v>
      </c>
      <c r="I354" t="n">
        <v>79.44314575195312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151.8256225585938</v>
      </c>
      <c r="G355" t="n">
        <v>74.18865966796875</v>
      </c>
      <c r="H355" t="n">
        <v>31.96048545837402</v>
      </c>
      <c r="I355" t="n">
        <v>80.92317199707031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74.32057952880859</v>
      </c>
      <c r="H356" t="n">
        <v>31.69779586791992</v>
      </c>
      <c r="I356" t="n">
        <v>80.25478363037109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74.14467620849609</v>
      </c>
      <c r="H357" t="n">
        <v>31.39132881164551</v>
      </c>
      <c r="I357" t="n">
        <v>79.15670776367188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74.80433654785156</v>
      </c>
      <c r="H358" t="n">
        <v>31.52267265319824</v>
      </c>
      <c r="I358" t="n">
        <v>79.77735900878906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31.74158096313477</v>
      </c>
      <c r="I359" t="n">
        <v>80.30252075195312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31.79995727539062</v>
      </c>
      <c r="I360" t="n">
        <v>80.92317199707031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74.58444213867188</v>
      </c>
      <c r="H361" t="n">
        <v>31.44970321655273</v>
      </c>
      <c r="I361" t="n">
        <v>80.97091674804688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154.2438659667969</v>
      </c>
      <c r="G362" t="n">
        <v>74.67240905761719</v>
      </c>
      <c r="H362" t="n">
        <v>31.23079109191895</v>
      </c>
      <c r="I362" t="n">
        <v>81.30510711669922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30.98270225524902</v>
      </c>
      <c r="I363" t="n">
        <v>82.021240234375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74.93626403808594</v>
      </c>
      <c r="H364" t="n">
        <v>31.28917503356934</v>
      </c>
      <c r="I364" t="n">
        <v>82.11672210693359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31.1578254699707</v>
      </c>
      <c r="I365" t="n">
        <v>81.97349548339844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30.86595153808594</v>
      </c>
      <c r="I366" t="n">
        <v>81.30510711669922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30.55947875976562</v>
      </c>
      <c r="I367" t="n">
        <v>80.58897399902344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154.6705932617188</v>
      </c>
      <c r="G368" t="n">
        <v>72.56151580810547</v>
      </c>
      <c r="H368" t="n">
        <v>30.58867073059082</v>
      </c>
      <c r="I368" t="n">
        <v>80.63670349121094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267.4607849121094</v>
      </c>
      <c r="D369" t="n">
        <v>576.75537109375</v>
      </c>
      <c r="E369" t="n">
        <v>747.0855102539062</v>
      </c>
      <c r="F369" t="n">
        <v>153.3429565429688</v>
      </c>
      <c r="G369" t="n">
        <v>72.34165191650391</v>
      </c>
      <c r="H369" t="n">
        <v>30.50110626220703</v>
      </c>
      <c r="I369" t="n">
        <v>81.16187286376953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72.07776641845703</v>
      </c>
      <c r="H370" t="n">
        <v>30.50110626220703</v>
      </c>
      <c r="I370" t="n">
        <v>81.35284423828125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30.54488372802734</v>
      </c>
      <c r="I371" t="n">
        <v>81.63930511474609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777.9486694335938</v>
      </c>
      <c r="F372" t="n">
        <v>156.1879119873047</v>
      </c>
      <c r="G372" t="n">
        <v>73.26514434814453</v>
      </c>
      <c r="H372" t="n">
        <v>31.37673377990723</v>
      </c>
      <c r="I372" t="n">
        <v>83.54899597167969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158.7009735107422</v>
      </c>
      <c r="G373" t="n">
        <v>73.52901458740234</v>
      </c>
      <c r="H373" t="n">
        <v>31.25999069213867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31.37673377990723</v>
      </c>
      <c r="I374" t="n">
        <v>84.07415771484375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779.4673461914062</v>
      </c>
      <c r="F375" t="n">
        <v>172.2144775390625</v>
      </c>
      <c r="G375" t="n">
        <v>74.276611328125</v>
      </c>
      <c r="H375" t="n">
        <v>31.24539566040039</v>
      </c>
      <c r="I375" t="n">
        <v>83.83544158935547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31.20160675048828</v>
      </c>
      <c r="I376" t="n">
        <v>82.88059997558594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31.46430206298828</v>
      </c>
      <c r="I377" t="n">
        <v>85.98384857177734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784.57080078125</v>
      </c>
      <c r="F378" t="n">
        <v>179.8958435058594</v>
      </c>
      <c r="G378" t="n">
        <v>73.44104766845703</v>
      </c>
      <c r="H378" t="n">
        <v>31.52267265319824</v>
      </c>
      <c r="I378" t="n">
        <v>85.93610382080078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616.150634765625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85.55416870117188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85.79287719726562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32.9820556640625</v>
      </c>
      <c r="I381" t="n">
        <v>87.12966156005859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632.2060546875</v>
      </c>
      <c r="E382" t="n">
        <v>785.308837890625</v>
      </c>
      <c r="F382" t="n">
        <v>180.7493286132812</v>
      </c>
      <c r="G382" t="n">
        <v>81.9725341796875</v>
      </c>
      <c r="H382" t="n">
        <v>33.12799835205078</v>
      </c>
      <c r="I382" t="n">
        <v>87.46385955810547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778.1753540039062</v>
      </c>
      <c r="F383" t="n">
        <v>179.5165100097656</v>
      </c>
      <c r="G383" t="n">
        <v>81.75263977050781</v>
      </c>
      <c r="H383" t="n">
        <v>32.51505279541016</v>
      </c>
      <c r="I383" t="n">
        <v>86.22257232666016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80.96108245849609</v>
      </c>
      <c r="H384" t="n">
        <v>32.61721038818359</v>
      </c>
      <c r="I384" t="n">
        <v>86.69998931884766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81.13697052001953</v>
      </c>
      <c r="H385" t="n">
        <v>32.39830780029297</v>
      </c>
      <c r="I385" t="n">
        <v>85.84061431884766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80.96108245849609</v>
      </c>
      <c r="H386" t="n">
        <v>32.39830780029297</v>
      </c>
      <c r="I386" t="n">
        <v>86.07933044433594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763.1707153320312</v>
      </c>
      <c r="F387" t="n">
        <v>173.1153717041016</v>
      </c>
      <c r="G387" t="n">
        <v>81.04902648925781</v>
      </c>
      <c r="H387" t="n">
        <v>32.39830780029297</v>
      </c>
      <c r="I387" t="n">
        <v>85.84061431884766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83.42375946044922</v>
      </c>
      <c r="H388" t="n">
        <v>32.74855804443359</v>
      </c>
      <c r="I388" t="n">
        <v>88.08451080322266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176.1025848388672</v>
      </c>
      <c r="G389" t="n">
        <v>83.46774291992188</v>
      </c>
      <c r="H389" t="n">
        <v>32.80693435668945</v>
      </c>
      <c r="I389" t="n">
        <v>88.03677368164062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173.9688720703125</v>
      </c>
      <c r="G390" t="n">
        <v>83.33580017089844</v>
      </c>
      <c r="H390" t="n">
        <v>32.74855804443359</v>
      </c>
      <c r="I390" t="n">
        <v>88.32321166992188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174.4429931640625</v>
      </c>
      <c r="G391" t="n">
        <v>83.86353302001953</v>
      </c>
      <c r="H391" t="n">
        <v>32.85071563720703</v>
      </c>
      <c r="I391" t="n">
        <v>88.51418304443359</v>
      </c>
      <c r="J391" t="n">
        <v>113.1897888183594</v>
      </c>
      <c r="K391" t="n">
        <v>226.7986907958984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176.0077362060547</v>
      </c>
      <c r="G392" t="n">
        <v>83.77557373046875</v>
      </c>
      <c r="H392" t="n">
        <v>34.2225341796875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84.08341979980469</v>
      </c>
      <c r="H393" t="n">
        <v>34.10578918457031</v>
      </c>
      <c r="I393" t="n">
        <v>91.28324127197266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81.09298706054688</v>
      </c>
      <c r="H394" t="n">
        <v>33.20096206665039</v>
      </c>
      <c r="I394" t="n">
        <v>88.75289154052734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33.02584075927734</v>
      </c>
      <c r="I395" t="n">
        <v>88.70516204833984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646.8739013671875</v>
      </c>
      <c r="E396" t="n">
        <v>792.9832763671875</v>
      </c>
      <c r="F396" t="n">
        <v>195.4956817626953</v>
      </c>
      <c r="G396" t="n">
        <v>83.59966278076172</v>
      </c>
      <c r="H396" t="n">
        <v>33.05502700805664</v>
      </c>
      <c r="I396" t="n">
        <v>89.7554931640625</v>
      </c>
      <c r="J396" t="n">
        <v>111.688102722168</v>
      </c>
      <c r="K396" t="n">
        <v>200.9707183837891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189.8531646728516</v>
      </c>
      <c r="G397" t="n">
        <v>83.46774291992188</v>
      </c>
      <c r="H397" t="n">
        <v>32.86530685424805</v>
      </c>
      <c r="I397" t="n">
        <v>89.80323791503906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83.37978363037109</v>
      </c>
      <c r="H398" t="n">
        <v>32.48586654663086</v>
      </c>
      <c r="I398" t="n">
        <v>88.418701171875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32.87990188598633</v>
      </c>
      <c r="I399" t="n">
        <v>88.75289154052734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33.18637466430664</v>
      </c>
      <c r="I400" t="n">
        <v>88.70516204833984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208.7721099853516</v>
      </c>
      <c r="G401" t="n">
        <v>82.94001770019531</v>
      </c>
      <c r="H401" t="n">
        <v>33.20096206665039</v>
      </c>
      <c r="I401" t="n">
        <v>86.98642730712891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34.64575576782227</v>
      </c>
      <c r="I402" t="n">
        <v>83.16705322265625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77.22304534912109</v>
      </c>
      <c r="H404" t="n">
        <v>34.06200408935547</v>
      </c>
      <c r="I404" t="n">
        <v>81.06639099121094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76.343505859375</v>
      </c>
      <c r="H405" t="n">
        <v>33.6387825012207</v>
      </c>
      <c r="I405" t="n">
        <v>80.54121398925781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77.35496520996094</v>
      </c>
      <c r="H406" t="n">
        <v>34.58737945556641</v>
      </c>
      <c r="I406" t="n">
        <v>82.16448211669922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283.1360168457031</v>
      </c>
      <c r="D407" t="n">
        <v>652.0169067382812</v>
      </c>
      <c r="E407" t="n">
        <v>782.40625</v>
      </c>
      <c r="F407" t="n">
        <v>192.4136047363281</v>
      </c>
      <c r="G407" t="n">
        <v>78.10259246826172</v>
      </c>
      <c r="H407" t="n">
        <v>35.28787994384766</v>
      </c>
      <c r="I407" t="n">
        <v>81.83026123046875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785.062744140625</v>
      </c>
      <c r="F408" t="n">
        <v>206.4013061523438</v>
      </c>
      <c r="G408" t="n">
        <v>79.15803527832031</v>
      </c>
      <c r="H408" t="n">
        <v>35.71110534667969</v>
      </c>
      <c r="I408" t="n">
        <v>82.16448211669922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35.3316650390625</v>
      </c>
      <c r="I409" t="n">
        <v>82.64189147949219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34.85006713867188</v>
      </c>
      <c r="I410" t="n">
        <v>81.78252410888672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652.0169067382812</v>
      </c>
      <c r="E411" t="n">
        <v>760.5633544921875</v>
      </c>
      <c r="F411" t="n">
        <v>214.3671722412109</v>
      </c>
      <c r="G411" t="n">
        <v>79.55381774902344</v>
      </c>
      <c r="H411" t="n">
        <v>35.71110534667969</v>
      </c>
      <c r="I411" t="n">
        <v>83.02382659912109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35.84244537353516</v>
      </c>
      <c r="I412" t="n">
        <v>84.45609283447266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774.4857177734375</v>
      </c>
      <c r="F413" t="n">
        <v>217.0698699951172</v>
      </c>
      <c r="G413" t="n">
        <v>82.85206604003906</v>
      </c>
      <c r="H413" t="n">
        <v>36.06135559082031</v>
      </c>
      <c r="I413" t="n">
        <v>87.27288818359375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226.2211761474609</v>
      </c>
      <c r="G414" t="n">
        <v>82.80809020996094</v>
      </c>
      <c r="H414" t="n">
        <v>36.76345825195312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697.0023803710938</v>
      </c>
      <c r="E415" t="n">
        <v>793.426025390625</v>
      </c>
      <c r="F415" t="n">
        <v>230.0618438720703</v>
      </c>
      <c r="G415" t="n">
        <v>86.50212097167969</v>
      </c>
      <c r="H415" t="n">
        <v>38.98928451538086</v>
      </c>
      <c r="I415" t="n">
        <v>92.57228088378906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230.5833892822266</v>
      </c>
      <c r="G416" t="n">
        <v>91.77933502197266</v>
      </c>
      <c r="H416" t="n">
        <v>41.23005294799805</v>
      </c>
      <c r="I416" t="n">
        <v>98.11038208007812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229.3506164550781</v>
      </c>
      <c r="G417" t="n">
        <v>90.10821533203125</v>
      </c>
      <c r="H417" t="n">
        <v>42.81352615356445</v>
      </c>
      <c r="I417" t="n">
        <v>97.15554046630859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42.45499801635742</v>
      </c>
      <c r="I418" t="n">
        <v>94.81616973876953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42.69401550292969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286.6271362304688</v>
      </c>
      <c r="D420" t="n">
        <v>694.2188110351562</v>
      </c>
      <c r="E420" t="n">
        <v>802.6256103515625</v>
      </c>
      <c r="F420" t="n">
        <v>227.9082946777344</v>
      </c>
      <c r="G420" t="n">
        <v>88.39312744140625</v>
      </c>
      <c r="H420" t="n">
        <v>42.54463577270508</v>
      </c>
      <c r="I420" t="n">
        <v>94.43423461914062</v>
      </c>
      <c r="J420" t="n">
        <v>121.5429306030273</v>
      </c>
      <c r="K420" t="n">
        <v>193.4052734375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225.5783081054688</v>
      </c>
      <c r="G421" t="n">
        <v>89.36060333251953</v>
      </c>
      <c r="H421" t="n">
        <v>43.17204284667969</v>
      </c>
      <c r="I421" t="n">
        <v>95.43681335449219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89.51676940917969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42.48488235473633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797.3124389648438</v>
      </c>
      <c r="F424" t="n">
        <v>219.6820831298828</v>
      </c>
      <c r="G424" t="n">
        <v>87.33769989013672</v>
      </c>
      <c r="H424" t="n">
        <v>44.87502288818359</v>
      </c>
      <c r="I424" t="n">
        <v>94.19551849365234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86.49362182617188</v>
      </c>
      <c r="H425" t="n">
        <v>44.78539657592773</v>
      </c>
      <c r="I425" t="n">
        <v>91.99938201904297</v>
      </c>
      <c r="J425" t="n">
        <v>123.8424072265625</v>
      </c>
      <c r="K425" t="n">
        <v>192.2257843017578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215.8305206298828</v>
      </c>
      <c r="G426" t="n">
        <v>85.24974822998047</v>
      </c>
      <c r="H426" t="n">
        <v>44.47168731689453</v>
      </c>
      <c r="I426" t="n">
        <v>92.52454376220703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44.23267364501953</v>
      </c>
      <c r="I427" t="n">
        <v>91.51675415039062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90.55695343017578</v>
      </c>
      <c r="J428" t="n">
        <v>119.9473876953125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82.85086822509766</v>
      </c>
      <c r="H430" t="n">
        <v>42.75376892089844</v>
      </c>
      <c r="I430" t="n">
        <v>89.35720062255859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42.73883438110352</v>
      </c>
      <c r="I431" t="n">
        <v>89.74112701416016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89.16524505615234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42.39524841308594</v>
      </c>
      <c r="I433" t="n">
        <v>88.10947418212891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697.2509765625</v>
      </c>
      <c r="E434" t="n">
        <v>767.0571899414062</v>
      </c>
      <c r="F434" t="n">
        <v>211.2181549072266</v>
      </c>
      <c r="G434" t="n">
        <v>86.36034393310547</v>
      </c>
      <c r="H434" t="n">
        <v>44.20279693603516</v>
      </c>
      <c r="I434" t="n">
        <v>90.07705688476562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88.01348114013672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200.9472808837891</v>
      </c>
      <c r="G436" t="n">
        <v>83.96147155761719</v>
      </c>
      <c r="H436" t="n">
        <v>43.56044006347656</v>
      </c>
      <c r="I436" t="n">
        <v>85.66197967529297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673.8883056640625</v>
      </c>
      <c r="E437" t="n">
        <v>743.344970703125</v>
      </c>
      <c r="F437" t="n">
        <v>202.9443817138672</v>
      </c>
      <c r="G437" t="n">
        <v>83.87261199951172</v>
      </c>
      <c r="H437" t="n">
        <v>43.67995452880859</v>
      </c>
      <c r="I437" t="n">
        <v>85.08610534667969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43.56044006347656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42.76870346069336</v>
      </c>
      <c r="I439" t="n">
        <v>82.87856292724609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44.88996505737305</v>
      </c>
      <c r="I440" t="n">
        <v>85.23007202148438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44.90490341186523</v>
      </c>
      <c r="I441" t="n">
        <v>85.03810882568359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47.50419235229492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87.95962524414062</v>
      </c>
      <c r="H443" t="n">
        <v>47.77307891845703</v>
      </c>
      <c r="I443" t="n">
        <v>85.32605743408203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89.2034912109375</v>
      </c>
      <c r="H444" t="n">
        <v>49.37149429321289</v>
      </c>
      <c r="I444" t="n">
        <v>85.61398315429688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688.8006591796875</v>
      </c>
      <c r="E445" t="n">
        <v>777.4374389648438</v>
      </c>
      <c r="F445" t="n">
        <v>259.9095764160156</v>
      </c>
      <c r="G445" t="n">
        <v>88.49272155761719</v>
      </c>
      <c r="H445" t="n">
        <v>49.3565559387207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87.51537322998047</v>
      </c>
      <c r="H446" t="n">
        <v>48.29592514038086</v>
      </c>
      <c r="I446" t="n">
        <v>84.22228240966797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87.02670288085938</v>
      </c>
      <c r="H447" t="n">
        <v>48.81877136230469</v>
      </c>
      <c r="I447" t="n">
        <v>84.942138671875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47.22035980224609</v>
      </c>
      <c r="I448" t="n">
        <v>83.40645599365234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45.15885925292969</v>
      </c>
      <c r="I449" t="n">
        <v>79.99918365478516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80.05214691162109</v>
      </c>
      <c r="H451" t="n">
        <v>45.42774963378906</v>
      </c>
      <c r="I451" t="n">
        <v>79.90319061279297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46.12985229492188</v>
      </c>
      <c r="I452" t="n">
        <v>80.57505798339844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223.3434753417969</v>
      </c>
      <c r="G453" t="n">
        <v>81.78468322753906</v>
      </c>
      <c r="H453" t="n">
        <v>46.57800674438477</v>
      </c>
      <c r="I453" t="n">
        <v>80.47908020019531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46.07010650634766</v>
      </c>
      <c r="I454" t="n">
        <v>80.47908020019531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45.9057731628418</v>
      </c>
      <c r="I455" t="n">
        <v>79.56727600097656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82.98413848876953</v>
      </c>
      <c r="H456" t="n">
        <v>47.77307891845703</v>
      </c>
      <c r="I456" t="n">
        <v>81.63083648681641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47.63863372802734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84.36127471923828</v>
      </c>
      <c r="H458" t="n">
        <v>47.90753173828125</v>
      </c>
      <c r="I458" t="n">
        <v>83.35845947265625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81.87078857421875</v>
      </c>
      <c r="J459" t="n">
        <v>112.2981719970703</v>
      </c>
      <c r="K459" t="n">
        <v>193.4052734375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48.52000045776367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80.31869506835938</v>
      </c>
      <c r="H461" t="n">
        <v>48.71419906616211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633.1776123046875</v>
      </c>
      <c r="E462" t="n">
        <v>742.6070556640625</v>
      </c>
      <c r="F462" t="n">
        <v>235.1834411621094</v>
      </c>
      <c r="G462" t="n">
        <v>81.11833953857422</v>
      </c>
      <c r="H462" t="n">
        <v>50.40224456787109</v>
      </c>
      <c r="I462" t="n">
        <v>84.55821228027344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255.7251281738281</v>
      </c>
      <c r="G463" t="n">
        <v>81.8291015625</v>
      </c>
      <c r="H463" t="n">
        <v>52.35916900634766</v>
      </c>
      <c r="I463" t="n">
        <v>84.65419006347656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83.38393402099609</v>
      </c>
      <c r="H464" t="n">
        <v>50.73088836669922</v>
      </c>
      <c r="I464" t="n">
        <v>84.84615325927734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756.7752685546875</v>
      </c>
      <c r="F465" t="n">
        <v>252.1588592529297</v>
      </c>
      <c r="G465" t="n">
        <v>83.11740875244141</v>
      </c>
      <c r="H465" t="n">
        <v>50.46199417114258</v>
      </c>
      <c r="I465" t="n">
        <v>84.46223449707031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255.8202819824219</v>
      </c>
      <c r="G466" t="n">
        <v>82.40660858154297</v>
      </c>
      <c r="H466" t="n">
        <v>50.46199417114258</v>
      </c>
      <c r="I466" t="n">
        <v>85.70996856689453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646.0022583007812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86.71776580810547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650.823974609375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87.00569915771484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85.66197967529297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81.67906188964844</v>
      </c>
      <c r="H470" t="n">
        <v>51.50768280029297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279.31005859375</v>
      </c>
      <c r="G471" t="n">
        <v>81.76886749267578</v>
      </c>
      <c r="H471" t="n">
        <v>51.7467041015625</v>
      </c>
      <c r="I471" t="n">
        <v>85.61398315429688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54.27129745483398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82.66693878173828</v>
      </c>
      <c r="H473" t="n">
        <v>53.92771148681641</v>
      </c>
      <c r="I473" t="n">
        <v>87.53358459472656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788.2113037109375</v>
      </c>
      <c r="F474" t="n">
        <v>281.7826843261719</v>
      </c>
      <c r="G474" t="n">
        <v>82.62202453613281</v>
      </c>
      <c r="H474" t="n">
        <v>54.22647857666016</v>
      </c>
      <c r="I474" t="n">
        <v>88.58937072753906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89.40520477294922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54.98833847045898</v>
      </c>
      <c r="I476" t="n">
        <v>90.22102355957031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86.43880462646484</v>
      </c>
      <c r="H477" t="n">
        <v>54.67463302612305</v>
      </c>
      <c r="I477" t="n">
        <v>91.90067291259766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291.7207336425781</v>
      </c>
      <c r="G478" t="n">
        <v>89.13299560546875</v>
      </c>
      <c r="H478" t="n">
        <v>55.06303024291992</v>
      </c>
      <c r="I478" t="n">
        <v>95.35594177246094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54.8538932800293</v>
      </c>
      <c r="I480" t="n">
        <v>94.15619659423828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289.2481079101562</v>
      </c>
      <c r="G481" t="n">
        <v>88.01041412353516</v>
      </c>
      <c r="H481" t="n">
        <v>55.21241760253906</v>
      </c>
      <c r="I481" t="n">
        <v>96.74765777587891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54.68957138061523</v>
      </c>
      <c r="I482" t="n">
        <v>95.97981262207031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57.25897598266602</v>
      </c>
      <c r="I483" t="n">
        <v>99.09915924072266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93.62332153320312</v>
      </c>
      <c r="H484" t="n">
        <v>57.31873321533203</v>
      </c>
      <c r="I484" t="n">
        <v>106.4896011352539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58.24491119384766</v>
      </c>
      <c r="I485" t="n">
        <v>106.9695129394531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58.42417907714844</v>
      </c>
      <c r="I486" t="n">
        <v>110.8086853027344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106.5855865478516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54.79413604736328</v>
      </c>
      <c r="I488" t="n">
        <v>99.53105926513672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285.8244323730469</v>
      </c>
      <c r="G489" t="n">
        <v>99.14642333984375</v>
      </c>
      <c r="H489" t="n">
        <v>57.85651397705078</v>
      </c>
      <c r="I489" t="n">
        <v>104.6180038452148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108.2172393798828</v>
      </c>
      <c r="J490" t="n">
        <v>125.3440933227539</v>
      </c>
      <c r="K490" t="n">
        <v>211.3019409179688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60.30641937255859</v>
      </c>
      <c r="I491" t="n">
        <v>108.9850769042969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60.18691253662109</v>
      </c>
      <c r="I492" t="n">
        <v>110.8086853027344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61.88988876342773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118.499755859375</v>
      </c>
      <c r="H494" t="n">
        <v>62.63681411743164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63.17459487915039</v>
      </c>
      <c r="I495" t="n">
        <v>119.6868286132812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65.05684661865234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114.3119583129883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113.8800506591797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112.2483901977539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111.1355972290039</v>
      </c>
      <c r="H500" t="n">
        <v>64.29498291015625</v>
      </c>
      <c r="I500" t="n">
        <v>109.7049331665039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115.3565063476562</v>
      </c>
      <c r="H501" t="n">
        <v>64.98215484619141</v>
      </c>
      <c r="I501" t="n">
        <v>109.6089401245117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117.3771743774414</v>
      </c>
      <c r="H502" t="n">
        <v>62.99533081054688</v>
      </c>
      <c r="I502" t="n">
        <v>110.4247741699219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295.524658203125</v>
      </c>
      <c r="G503" t="n">
        <v>117.1077346801758</v>
      </c>
      <c r="H503" t="n">
        <v>62.62188720703125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63.14471054077148</v>
      </c>
      <c r="I504" t="n">
        <v>110.2808074951172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121.5082778930664</v>
      </c>
      <c r="H505" t="n">
        <v>62.56211853027344</v>
      </c>
      <c r="I505" t="n">
        <v>110.0408477783203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318.6817016601562</v>
      </c>
      <c r="G506" t="n">
        <v>124.7412872314453</v>
      </c>
      <c r="H506" t="n">
        <v>63.56298828125</v>
      </c>
      <c r="I506" t="n">
        <v>114.7438735961914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61.66582107543945</v>
      </c>
      <c r="I507" t="n">
        <v>108.5531616210938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60.82926940917969</v>
      </c>
      <c r="I508" t="n">
        <v>108.5051803588867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62.99533081054688</v>
      </c>
      <c r="I509" t="n">
        <v>109.5129623413086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60.48567199707031</v>
      </c>
      <c r="I510" t="n">
        <v>104.4260406494141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309.4093322753906</v>
      </c>
      <c r="G511" t="n">
        <v>121.7776718139648</v>
      </c>
      <c r="H511" t="n">
        <v>63.27916717529297</v>
      </c>
      <c r="I511" t="n">
        <v>110.4247741699219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64.87757110595703</v>
      </c>
      <c r="I512" t="n">
        <v>114.3119583129883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66.01290130615234</v>
      </c>
      <c r="I513" t="n">
        <v>115.6076889038086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65.63944244384766</v>
      </c>
      <c r="I514" t="n">
        <v>116.3275299072266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329.9986267089844</v>
      </c>
      <c r="G515" t="n">
        <v>133.6770782470703</v>
      </c>
      <c r="H515" t="n">
        <v>65.68425750732422</v>
      </c>
      <c r="I515" t="n">
        <v>117.5752716064453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332.3286437988281</v>
      </c>
      <c r="G516" t="n">
        <v>132.0605163574219</v>
      </c>
      <c r="H516" t="n">
        <v>67.34242248535156</v>
      </c>
      <c r="I516" t="n">
        <v>114.5039215087891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123.1421051025391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323.4367370605469</v>
      </c>
      <c r="G518" t="n">
        <v>139.8737030029297</v>
      </c>
      <c r="H518" t="n">
        <v>72.13764190673828</v>
      </c>
      <c r="I518" t="n">
        <v>129.8606872558594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805.5772705078125</v>
      </c>
      <c r="F519" t="n">
        <v>331.0447082519531</v>
      </c>
      <c r="G519" t="n">
        <v>146.1601715087891</v>
      </c>
      <c r="H519" t="n">
        <v>72.76506805419922</v>
      </c>
      <c r="I519" t="n">
        <v>139.650634765625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823.1400756835938</v>
      </c>
      <c r="F520" t="n">
        <v>325.4813537597656</v>
      </c>
      <c r="G520" t="n">
        <v>144.7232513427734</v>
      </c>
      <c r="H520" t="n">
        <v>72.73519897460938</v>
      </c>
      <c r="I520" t="n">
        <v>137.6830291748047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133.4599456787109</v>
      </c>
      <c r="J521" t="n">
        <v>134.8235015869141</v>
      </c>
      <c r="K521" t="n">
        <v>236.5802154541016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798.6898803710938</v>
      </c>
      <c r="F522" t="n">
        <v>312.0962524414062</v>
      </c>
      <c r="G522" t="n">
        <v>141.4452972412109</v>
      </c>
      <c r="H522" t="n">
        <v>72.152587890625</v>
      </c>
      <c r="I522" t="n">
        <v>128.2770080566406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739.154541015625</v>
      </c>
      <c r="E523" t="n">
        <v>798.4439697265625</v>
      </c>
      <c r="F523" t="n">
        <v>277.5523071289062</v>
      </c>
      <c r="G523" t="n">
        <v>128.6029663085938</v>
      </c>
      <c r="H523" t="n">
        <v>68.73169708251953</v>
      </c>
      <c r="I523" t="n">
        <v>117.8152236938477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276.6395263671875</v>
      </c>
      <c r="G524" t="n">
        <v>127.4804153442383</v>
      </c>
      <c r="H524" t="n">
        <v>67.76069641113281</v>
      </c>
      <c r="I524" t="n">
        <v>113.1122055053711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70.37491607666016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73.7808837890625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73.00408172607422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144.2293090820312</v>
      </c>
      <c r="H528" t="n">
        <v>73.58667755126953</v>
      </c>
      <c r="I528" t="n">
        <v>123.1421051025391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126.0924911499023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141.2657318115234</v>
      </c>
      <c r="H530" t="n">
        <v>69.49354553222656</v>
      </c>
      <c r="I530" t="n">
        <v>125.947380065918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263.7635803222656</v>
      </c>
      <c r="G531" t="n">
        <v>145.1273956298828</v>
      </c>
      <c r="H531" t="n">
        <v>71.40566253662109</v>
      </c>
      <c r="I531" t="n">
        <v>125.0767822265625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70.19565582275391</v>
      </c>
      <c r="I533" t="n">
        <v>120.1433563232422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141.3082275390625</v>
      </c>
      <c r="H534" t="n">
        <v>68.92465972900391</v>
      </c>
      <c r="I534" t="n">
        <v>121.2557907104492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68.31212615966797</v>
      </c>
      <c r="I535" t="n">
        <v>117.7733764648438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255.3078002929688</v>
      </c>
      <c r="G536" t="n">
        <v>141.808349609375</v>
      </c>
      <c r="H536" t="n">
        <v>69.18499755859375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70.76224517822266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151.6290130615234</v>
      </c>
      <c r="H538" t="n">
        <v>73.51861572265625</v>
      </c>
      <c r="I538" t="n">
        <v>137.0233917236328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281.0205688476562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135.6691284179688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134.5083465576172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816.6463623046875</v>
      </c>
      <c r="F541" t="n">
        <v>295.6170043945312</v>
      </c>
      <c r="G541" t="n">
        <v>148.4009399414062</v>
      </c>
      <c r="H541" t="n">
        <v>73.13578796386719</v>
      </c>
      <c r="I541" t="n">
        <v>134.4115905761719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70.08847045898438</v>
      </c>
      <c r="I542" t="n">
        <v>129.9134674072266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137.8983001708984</v>
      </c>
      <c r="H543" t="n">
        <v>68.449951171875</v>
      </c>
      <c r="I543" t="n">
        <v>125.5120849609375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255.4999847412109</v>
      </c>
      <c r="G544" t="n">
        <v>123.803840637207</v>
      </c>
      <c r="H544" t="n">
        <v>62.92189407348633</v>
      </c>
      <c r="I544" t="n">
        <v>114.822998046875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128.6232452392578</v>
      </c>
      <c r="H545" t="n">
        <v>61.84996795654297</v>
      </c>
      <c r="I545" t="n">
        <v>117.5315475463867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768.0902709960938</v>
      </c>
      <c r="F546" t="n">
        <v>266.0216979980469</v>
      </c>
      <c r="G546" t="n">
        <v>124.0311508178711</v>
      </c>
      <c r="H546" t="n">
        <v>60.74742126464844</v>
      </c>
      <c r="I546" t="n">
        <v>117.7250137329102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791.4581909179688</v>
      </c>
      <c r="F547" t="n">
        <v>267.2708129882812</v>
      </c>
      <c r="G547" t="n">
        <v>126.486328125</v>
      </c>
      <c r="H547" t="n">
        <v>62.07966613769531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124.6676940917969</v>
      </c>
      <c r="H548" t="n">
        <v>61.34463119506836</v>
      </c>
      <c r="I548" t="n">
        <v>118.5472564697266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63.02908706665039</v>
      </c>
      <c r="I549" t="n">
        <v>119.611328125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816.7484741210938</v>
      </c>
      <c r="E550" t="n">
        <v>799.2802734375</v>
      </c>
      <c r="F550" t="n">
        <v>277.0238647460938</v>
      </c>
      <c r="G550" t="n">
        <v>132.5332946777344</v>
      </c>
      <c r="H550" t="n">
        <v>63.64160919189453</v>
      </c>
      <c r="I550" t="n">
        <v>124.7865829467773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125.7539215087891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138.1256408691406</v>
      </c>
      <c r="H552" t="n">
        <v>62.30935668945312</v>
      </c>
      <c r="I552" t="n">
        <v>126.3343200683594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60.94649505615234</v>
      </c>
      <c r="I553" t="n">
        <v>129.2846984863281</v>
      </c>
      <c r="J553" t="n">
        <v>143.3174133300781</v>
      </c>
      <c r="K553" t="n">
        <v>230.6359252929688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816.8430786132812</v>
      </c>
      <c r="F554" t="n">
        <v>267.6551818847656</v>
      </c>
      <c r="G554" t="n">
        <v>138.7166748046875</v>
      </c>
      <c r="H554" t="n">
        <v>61.78871917724609</v>
      </c>
      <c r="I554" t="n">
        <v>129.8650970458984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300.4695434570312</v>
      </c>
      <c r="G555" t="n">
        <v>146.8550872802734</v>
      </c>
      <c r="H555" t="n">
        <v>65.11167144775391</v>
      </c>
      <c r="I555" t="n">
        <v>136.1528015136719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143.0209045410156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143.3594665527344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141.1829376220703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141.4247741699219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161.85888671875</v>
      </c>
      <c r="H560" t="n">
        <v>68.63370513916016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146.4066009521484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73.84019470214844</v>
      </c>
      <c r="I562" t="n">
        <v>148.0510711669922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73.16641998291016</v>
      </c>
      <c r="I563" t="n">
        <v>150.2759399414062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73.77893829345703</v>
      </c>
      <c r="I564" t="n">
        <v>146.1163787841797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166.3600158691406</v>
      </c>
      <c r="H565" t="n">
        <v>73.64112091064453</v>
      </c>
      <c r="I565" t="n">
        <v>144.4235534667969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831.208251953125</v>
      </c>
      <c r="F566" t="n">
        <v>321.4168701171875</v>
      </c>
      <c r="G566" t="n">
        <v>164.9050903320312</v>
      </c>
      <c r="H566" t="n">
        <v>72.03324127197266</v>
      </c>
      <c r="I566" t="n">
        <v>140.0705108642578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315.7956237792969</v>
      </c>
      <c r="G567" t="n">
        <v>168.0422515869141</v>
      </c>
      <c r="H567" t="n">
        <v>72.17106628417969</v>
      </c>
      <c r="I567" t="n">
        <v>141.2796936035156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143.5529327392578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75.98403930664062</v>
      </c>
      <c r="I570" t="n">
        <v>159.2721710205078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159.5623779296875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79.000732421875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881.3385009765625</v>
      </c>
      <c r="F573" t="n">
        <v>398.3839416503906</v>
      </c>
      <c r="G573" t="n">
        <v>171.4067230224609</v>
      </c>
      <c r="H573" t="n">
        <v>78.06663513183594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77.91349792480469</v>
      </c>
      <c r="I574" t="n">
        <v>158.8368682861328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160.0460357666016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82.36964416503906</v>
      </c>
      <c r="I576" t="n">
        <v>162.4643707275391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405.4464721679688</v>
      </c>
      <c r="G577" t="n">
        <v>166.450927734375</v>
      </c>
      <c r="H577" t="n">
        <v>82.50746917724609</v>
      </c>
      <c r="I577" t="n">
        <v>157.5793304443359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151.0497894287109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407.2721557617188</v>
      </c>
      <c r="G579" t="n">
        <v>162.9500579833984</v>
      </c>
      <c r="H579" t="n">
        <v>81.71117401123047</v>
      </c>
      <c r="I579" t="n">
        <v>155.1126403808594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148.0510711669922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78.21976470947266</v>
      </c>
      <c r="I581" t="n">
        <v>151.7752990722656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415.3916015625</v>
      </c>
      <c r="G582" t="n">
        <v>160.9040832519531</v>
      </c>
      <c r="H582" t="n">
        <v>78.32695770263672</v>
      </c>
      <c r="I582" t="n">
        <v>151.9204254150391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172.6343231201172</v>
      </c>
      <c r="H583" t="n">
        <v>81.17520904541016</v>
      </c>
      <c r="I583" t="n">
        <v>159.2721710205078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172.3160247802734</v>
      </c>
      <c r="H584" t="n">
        <v>81.86431121826172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172.7252349853516</v>
      </c>
      <c r="H585" t="n">
        <v>81.15990447998047</v>
      </c>
      <c r="I585" t="n">
        <v>158.2564697265625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1009.56494140625</v>
      </c>
      <c r="E586" t="n">
        <v>892.8502807617188</v>
      </c>
      <c r="F586" t="n">
        <v>504.3217163085938</v>
      </c>
      <c r="G586" t="n">
        <v>177.1809234619141</v>
      </c>
      <c r="H586" t="n">
        <v>84.72787475585938</v>
      </c>
      <c r="I586" t="n">
        <v>161.4486694335938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181.0000305175781</v>
      </c>
      <c r="H587" t="n">
        <v>86.42763519287109</v>
      </c>
      <c r="I587" t="n">
        <v>168.6553649902344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83.6712646484375</v>
      </c>
      <c r="I588" t="n">
        <v>163.5284576416016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481.1163024902344</v>
      </c>
      <c r="G589" t="n">
        <v>173.8163909912109</v>
      </c>
      <c r="H589" t="n">
        <v>81.48147583007812</v>
      </c>
      <c r="I589" t="n">
        <v>163.7702941894531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82.04805755615234</v>
      </c>
      <c r="I590" t="n">
        <v>163.9637603759766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176.7262268066406</v>
      </c>
      <c r="H591" t="n">
        <v>80.42487335205078</v>
      </c>
      <c r="I591" t="n">
        <v>161.2068481445312</v>
      </c>
      <c r="J591" t="n">
        <v>164.7164764404297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157.0956573486328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177.0899505615234</v>
      </c>
      <c r="H593" t="n">
        <v>79.06199645996094</v>
      </c>
      <c r="I593" t="n">
        <v>157.0956573486328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76.39750671386719</v>
      </c>
      <c r="I594" t="n">
        <v>152.5975494384766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178.4084777832031</v>
      </c>
      <c r="H596" t="n">
        <v>82.04805755615234</v>
      </c>
      <c r="I596" t="n">
        <v>160.9166564941406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72.67638397216797</v>
      </c>
      <c r="I597" t="n">
        <v>128.7042999267578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140.7960357666016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164.2230834960938</v>
      </c>
      <c r="H599" t="n">
        <v>77.23972320556641</v>
      </c>
      <c r="I599" t="n">
        <v>142.1019287109375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147.7608642578125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78.00538635253906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487.7464294433594</v>
      </c>
      <c r="G602" t="n">
        <v>166.56005859375</v>
      </c>
      <c r="H602" t="n">
        <v>78.173828125</v>
      </c>
      <c r="I602" t="n">
        <v>146.0776672363281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168.2422790527344</v>
      </c>
      <c r="H603" t="n">
        <v>80.57799530029297</v>
      </c>
      <c r="I603" t="n">
        <v>146.0776672363281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169.6426391601562</v>
      </c>
      <c r="H604" t="n">
        <v>81.26708984375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510.9038391113281</v>
      </c>
      <c r="G605" t="n">
        <v>174.5074920654297</v>
      </c>
      <c r="H605" t="n">
        <v>81.89493560791016</v>
      </c>
      <c r="I605" t="n">
        <v>148.6121215820312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499.9977111816406</v>
      </c>
      <c r="G606" t="n">
        <v>171.0702514648438</v>
      </c>
      <c r="H606" t="n">
        <v>81.45085144042969</v>
      </c>
      <c r="I606" t="n">
        <v>148.3993072509766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168.1150054931641</v>
      </c>
      <c r="H607" t="n">
        <v>80.27173614501953</v>
      </c>
      <c r="I607" t="n">
        <v>145.0522918701172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173.9437255859375</v>
      </c>
      <c r="H608" t="n">
        <v>83.68658447265625</v>
      </c>
      <c r="I608" t="n">
        <v>148.9990539550781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82.59934234619141</v>
      </c>
      <c r="I609" t="n">
        <v>150.3629913330078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80.85364532470703</v>
      </c>
      <c r="I610" t="n">
        <v>144.9555816650391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142.2083282470703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169.9518280029297</v>
      </c>
      <c r="H612" t="n">
        <v>76.33625030517578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138.2132415771484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75.356201171875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469.3454284667969</v>
      </c>
      <c r="G615" t="n">
        <v>173.9709930419922</v>
      </c>
      <c r="H615" t="n">
        <v>77.05596923828125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141.8891143798828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76.9395751953125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187.6016693115234</v>
      </c>
      <c r="H620" t="n">
        <v>76.60575103759766</v>
      </c>
      <c r="I620" t="n">
        <v>151.3690185546875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520.1763305664062</v>
      </c>
      <c r="G621" t="n">
        <v>185.4375</v>
      </c>
      <c r="H621" t="n">
        <v>76.97021484375</v>
      </c>
      <c r="I621" t="n">
        <v>150.8950347900391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145.9422454833984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75.42051696777344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75.68391418457031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181.7183990478516</v>
      </c>
      <c r="H626" t="n">
        <v>75.56139373779297</v>
      </c>
      <c r="I626" t="n">
        <v>146.058349609375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70.06090545654297</v>
      </c>
      <c r="I628" t="n">
        <v>137.1878662109375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168.378662109375</v>
      </c>
      <c r="H630" t="n">
        <v>71.87092590332031</v>
      </c>
      <c r="I630" t="n">
        <v>136.7718963623047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893.0021362304688</v>
      </c>
      <c r="F633" t="n">
        <v>475.3990478515625</v>
      </c>
      <c r="G633" t="n">
        <v>172.3160247802734</v>
      </c>
      <c r="H633" t="n">
        <v>73.05921936035156</v>
      </c>
      <c r="I633" t="n">
        <v>142.575927734375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142.9144897460938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174.0437316894531</v>
      </c>
      <c r="H635" t="n">
        <v>74.43128967285156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148.0413818359375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175.2895355224609</v>
      </c>
      <c r="H637" t="n">
        <v>74.33940887451172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132.1576843261719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418.6586303710938</v>
      </c>
      <c r="G640" t="n">
        <v>156.9667205810547</v>
      </c>
      <c r="H640" t="n">
        <v>68.21719360351562</v>
      </c>
      <c r="I640" t="n">
        <v>131.0355987548828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429.8049926757812</v>
      </c>
      <c r="G641" t="n">
        <v>163.0773468017578</v>
      </c>
      <c r="H641" t="n">
        <v>70.00270843505859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158.4125671386719</v>
      </c>
      <c r="H644" t="n">
        <v>70.32735443115234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68.74397277832031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66.59706115722656</v>
      </c>
      <c r="I647" t="n">
        <v>124.0901031494141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67.33515930175781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382.3851928710938</v>
      </c>
      <c r="G650" t="n">
        <v>155.2935791015625</v>
      </c>
      <c r="H650" t="n">
        <v>68.19575500488281</v>
      </c>
      <c r="I650" t="n">
        <v>130.6293029785156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385.2678527832031</v>
      </c>
      <c r="G651" t="n">
        <v>155.8118896484375</v>
      </c>
      <c r="H651" t="n">
        <v>69.31974029541016</v>
      </c>
      <c r="I651" t="n">
        <v>129.5072021484375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157.4577789306641</v>
      </c>
      <c r="H652" t="n">
        <v>67.91705322265625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133.2507781982422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129.6619567871094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166.1599426269531</v>
      </c>
      <c r="H656" t="n">
        <v>68.57859039306641</v>
      </c>
      <c r="I656" t="n">
        <v>129.8650970458984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129.3234100341797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162.4044799804688</v>
      </c>
      <c r="H658" t="n">
        <v>66.27854156494141</v>
      </c>
      <c r="I658" t="n">
        <v>128.8203887939453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127.4757690429688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158.8762817382812</v>
      </c>
      <c r="H660" t="n">
        <v>64.64922332763672</v>
      </c>
      <c r="I660" t="n">
        <v>126.1988983154297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65.14229583740234</v>
      </c>
      <c r="I661" t="n">
        <v>126.9340667724609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125.1541748046875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123.7321853637695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122.822883605957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126.4213714599609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165.8144226074219</v>
      </c>
      <c r="H667" t="n">
        <v>67.58934783935547</v>
      </c>
      <c r="I667" t="n">
        <v>127.8820495605469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66.19577026367188</v>
      </c>
      <c r="I669" t="n">
        <v>127.6208648681641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65.41249847412109</v>
      </c>
      <c r="I670" t="n">
        <v>125.4153366088867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65.49266815185547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65.54201507568359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69.05441284179688</v>
      </c>
      <c r="I674" t="n">
        <v>130.5138702392578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130.8550567626953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193.3430938720703</v>
      </c>
      <c r="H678" t="n">
        <v>75.52410888671875</v>
      </c>
      <c r="I678" t="n">
        <v>137.8057861328125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137.4840698242188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204.6150970458984</v>
      </c>
      <c r="H680" t="n">
        <v>73.82496643066406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135.5148620605469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197.0115356445312</v>
      </c>
      <c r="H684" t="n">
        <v>69.13150024414062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364.4454040527344</v>
      </c>
      <c r="G685" t="n">
        <v>195.5772705078125</v>
      </c>
      <c r="H685" t="n">
        <v>69.80375671386719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71.56766510009766</v>
      </c>
      <c r="I688" t="n">
        <v>127.6477813720703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124.6159744262695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69.56629943847656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66.42704010009766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115.1598510742188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208.1088562011719</v>
      </c>
      <c r="H695" t="n">
        <v>66.56273651123047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67.17332458496094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112.8007049560547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69.15616607666016</v>
      </c>
      <c r="I699" t="n">
        <v>113.1126480102539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209.0006866455078</v>
      </c>
      <c r="H700" t="n">
        <v>68.41915130615234</v>
      </c>
      <c r="I700" t="n">
        <v>112.8396987915039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72.38484954833984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73.67385864257812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219.6383056640625</v>
      </c>
      <c r="H706" t="n">
        <v>72.76724243164062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71.82978820800781</v>
      </c>
      <c r="I707" t="n">
        <v>112.9761810302734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289.3513793945312</v>
      </c>
      <c r="G709" t="n">
        <v>201.9855651855469</v>
      </c>
      <c r="H709" t="n">
        <v>68.83238220214844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228.2071990966797</v>
      </c>
      <c r="H713" t="n">
        <v>67.11164855957031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236.1509246826172</v>
      </c>
      <c r="H714" t="n">
        <v>68.07994079589844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69.93944549560547</v>
      </c>
      <c r="I715" t="n">
        <v>111.2214279174805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226.4419250488281</v>
      </c>
      <c r="H717" t="n">
        <v>70.22314453125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70.94783782958984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116.0859680175781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234.1286163330078</v>
      </c>
      <c r="H725" t="n">
        <v>74.4818115234375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233.8016052246094</v>
      </c>
      <c r="H726" t="n">
        <v>75.23423767089844</v>
      </c>
      <c r="I726" t="n">
        <v>123.6216125488281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74.25361633300781</v>
      </c>
      <c r="I728" t="n">
        <v>126.010009765625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72.07648468017578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116.7976150512695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206.3856353759766</v>
      </c>
      <c r="H733" t="n">
        <v>66.02925109863281</v>
      </c>
      <c r="I733" t="n">
        <v>115.9202499389648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116.0664749145508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202.8348388671875</v>
      </c>
      <c r="H737" t="n">
        <v>66.13100433349609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64.12965393066406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202.3489379882812</v>
      </c>
      <c r="H742" t="n">
        <v>62.62170791625977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61.05824661254883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58.61591720581055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58.47714614868164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60.76220703125</v>
      </c>
      <c r="I752" t="n">
        <v>104.8166198730469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106.0839309692383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196.7424163818359</v>
      </c>
      <c r="H754" t="n">
        <v>62.08513259887695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107.1172790527344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60.77146148681641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62.99174499511719</v>
      </c>
      <c r="I757" t="n">
        <v>106.3958892822266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105.4502792358398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184.5108795166016</v>
      </c>
      <c r="H759" t="n">
        <v>59.60580062866211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60.17012405395508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104.7288818359375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103.8515167236328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57.62602996826172</v>
      </c>
      <c r="I765" t="n">
        <v>99.69861602783203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59.1987419128418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106.5811157226562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103.052131652832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58.34762954711914</v>
      </c>
      <c r="I776" t="n">
        <v>101.7653198242188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62.65870666503906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59.95734024047852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102.3794708251953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103.6857833862305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60.54017639160156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60.29964447021484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103.9782485961914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103.2276077270508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176.5852355957031</v>
      </c>
      <c r="H793" t="n">
        <v>60.04986190795898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176.5852355957031</v>
      </c>
      <c r="H794" t="n">
        <v>60.04986190795898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111.0947036743164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111.8160934448242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170.6491241455078</v>
      </c>
      <c r="H801" t="n">
        <v>65.61103057861328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62.23236083984375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138.0863647460938</v>
      </c>
      <c r="H807" t="n">
        <v>58.67185592651367</v>
      </c>
      <c r="I807" t="n">
        <v>101.9992828369141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139.9282836914062</v>
      </c>
      <c r="H808" t="n">
        <v>58.93028259277344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136.9029541015625</v>
      </c>
      <c r="H809" t="n">
        <v>58.68143081665039</v>
      </c>
      <c r="I809" t="n">
        <v>102.3307418823242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111.0947036743164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113.8243026733398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111.9233322143555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113.8340454101562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112.3815078735352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110.2368316650391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63.12248992919922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106.2691650390625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115.26708984375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157.5075531005859</v>
      </c>
      <c r="H829" t="n">
        <v>64.32847595214844</v>
      </c>
      <c r="I829" t="n">
        <v>113.0834121704102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119.0397872924805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119.4394760131836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67.14242553710938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69.38209533691406</v>
      </c>
      <c r="I837" t="n">
        <v>122.7539901733398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175.1632385253906</v>
      </c>
      <c r="H838" t="n">
        <v>70.09994506835938</v>
      </c>
      <c r="I838" t="n">
        <v>124.5769729614258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69.19068145751953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125.9320220947266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127.404052734375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126.9361419677734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128.5154113769531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126.0977554321289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123.7191009521484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123.4168853759766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125.0351486206055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183.6284027099609</v>
      </c>
      <c r="H865" t="n">
        <v>65.10374450683594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130.2409057617188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69.85110473632812</v>
      </c>
      <c r="I880" t="n">
        <v>131.4009552001953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68.74082183837891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122.0131072998047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179.0188293457031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119.8879165649414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72.33121490478516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221.6653289794922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955.2000122070312</v>
      </c>
      <c r="C1178" t="n">
        <v>563.2999877929688</v>
      </c>
      <c r="D1178" t="n">
        <v>1130</v>
      </c>
      <c r="E1178" t="n">
        <v>1272.400024414062</v>
      </c>
      <c r="F1178" t="n">
        <v>243.9600067138672</v>
      </c>
      <c r="G1178" t="n">
        <v>346.6499938964844</v>
      </c>
      <c r="H1178" t="n">
        <v>77</v>
      </c>
      <c r="I1178" t="n">
        <v>179.4700164794922</v>
      </c>
      <c r="J1178" t="n">
        <v>188</v>
      </c>
      <c r="K1178" t="n">
        <v>260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-5.933329979390079</v>
      </c>
      <c r="C2" t="n">
        <v>-5.399281846497683</v>
      </c>
      <c r="D2" t="n">
        <v>-5.272866386683006</v>
      </c>
      <c r="E2" t="n">
        <v>-2.699390385858702</v>
      </c>
      <c r="F2" t="n">
        <v>-1.549635306940889</v>
      </c>
      <c r="G2" t="n">
        <v>-9.134995046793081</v>
      </c>
      <c r="H2" t="n">
        <v>-12.69840967774024</v>
      </c>
      <c r="I2" t="n">
        <v>-6.758970559474853</v>
      </c>
      <c r="J2" t="n">
        <v>1.979926105581375</v>
      </c>
      <c r="K2" t="n">
        <v>-6.542060175571507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15.36414430309407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-2.570764316635787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-15.10984243993525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10.6976502726521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21.92576528794403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-8.623505635653839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9.647333866451625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2.816515102596262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8.954122330597469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-1.41761526786679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1.762345806380705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16.23182765322617</v>
      </c>
      <c r="H14" t="n">
        <v>10.97383003462637</v>
      </c>
      <c r="I14" t="n">
        <v>14.75263676436427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0.6052149692018727</v>
      </c>
      <c r="H15" t="n">
        <v>-1.453351906774869</v>
      </c>
      <c r="I15" t="n">
        <v>-4.460544170749092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3.000783607169621</v>
      </c>
      <c r="F16" t="n">
        <v>-11.6737472748091</v>
      </c>
      <c r="G16" t="n">
        <v>-3.964717758914427</v>
      </c>
      <c r="H16" t="n">
        <v>1.128566148094312</v>
      </c>
      <c r="I16" t="n">
        <v>-5.901975996038233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2.890093853784603</v>
      </c>
      <c r="G17" t="n">
        <v>6.847796436500464</v>
      </c>
      <c r="H17" t="n">
        <v>-1.643946605307778</v>
      </c>
      <c r="I17" t="n">
        <v>2.175272483088442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15.26171098971369</v>
      </c>
      <c r="H18" t="n">
        <v>9.847187529335088</v>
      </c>
      <c r="I18" t="n">
        <v>13.60477859433327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-10.85854705459656</v>
      </c>
      <c r="H19" t="n">
        <v>-5.951514517573897</v>
      </c>
      <c r="I19" t="n">
        <v>-1.276260605551616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-1.165540344370408</v>
      </c>
      <c r="H20" t="n">
        <v>14.07333863238527</v>
      </c>
      <c r="I20" t="n">
        <v>9.674357754129526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-3.984921373466921</v>
      </c>
      <c r="G21" t="n">
        <v>-10.3097315157431</v>
      </c>
      <c r="H21" t="n">
        <v>-5.476546513188174</v>
      </c>
      <c r="I21" t="n">
        <v>-2.243326740012985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-7.516981813664558</v>
      </c>
      <c r="G22" t="n">
        <v>-4.468581631664459</v>
      </c>
      <c r="H22" t="n">
        <v>0.2730590836729441</v>
      </c>
      <c r="I22" t="n">
        <v>-5.038452891144107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4.908950955663682</v>
      </c>
      <c r="G23" t="n">
        <v>-12.57123912580789</v>
      </c>
      <c r="H23" t="n">
        <v>-14.04356791255232</v>
      </c>
      <c r="I23" t="n">
        <v>-3.398512419890531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0.2438600025523652</v>
      </c>
      <c r="F24" t="n">
        <v>-4.187531838778003</v>
      </c>
      <c r="G24" t="n">
        <v>8.258401852250286</v>
      </c>
      <c r="H24" t="n">
        <v>3.695875314387465</v>
      </c>
      <c r="I24" t="n">
        <v>1.174939359876936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-6.44629120447372</v>
      </c>
      <c r="F25" t="n">
        <v>-19.19823714923262</v>
      </c>
      <c r="G25" t="n">
        <v>8.098346033397853</v>
      </c>
      <c r="H25" t="n">
        <v>-9.407535799228539</v>
      </c>
      <c r="I25" t="n">
        <v>-18.11686435085326</v>
      </c>
      <c r="J25" t="n">
        <v>-11.85998818106607</v>
      </c>
      <c r="K25" t="n">
        <v>-9.480157260905941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1.809792394049481</v>
      </c>
      <c r="G26" t="n">
        <v>16.44246938739688</v>
      </c>
      <c r="H26" t="n">
        <v>10.7510366796179</v>
      </c>
      <c r="I26" t="n">
        <v>6.559041473149341</v>
      </c>
      <c r="J26" t="n">
        <v>10.33647656886707</v>
      </c>
      <c r="K26" t="n">
        <v>14.40688526484466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1.384326482761722</v>
      </c>
      <c r="F27" t="n">
        <v>-18.00219780035233</v>
      </c>
      <c r="G27" t="n">
        <v>-5.982909896714961</v>
      </c>
      <c r="H27" t="n">
        <v>-7.843224793029691</v>
      </c>
      <c r="I27" t="n">
        <v>-12.64374296539696</v>
      </c>
      <c r="J27" t="n">
        <v>-7.602976615064295</v>
      </c>
      <c r="K27" t="n">
        <v>4.862861108636451</v>
      </c>
    </row>
    <row r="28">
      <c r="A28" s="2" t="n">
        <v>45504</v>
      </c>
      <c r="B28" t="n">
        <v>-3.453250228044824</v>
      </c>
      <c r="C28" t="n">
        <v>-3.404776605215964</v>
      </c>
      <c r="D28" t="n">
        <v>-5.376293203127636</v>
      </c>
      <c r="E28" t="n">
        <v>0.4317084121540082</v>
      </c>
      <c r="F28" t="n">
        <v>-0.5360519993182211</v>
      </c>
      <c r="G28" t="n">
        <v>3.799900219515262</v>
      </c>
      <c r="H28" t="n">
        <v>-1.804509588251113</v>
      </c>
      <c r="I28" t="n">
        <v>2.953245496954815</v>
      </c>
      <c r="J28" t="n">
        <v>-4.988223584208495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-1.807535140471039</v>
      </c>
      <c r="G29" t="n">
        <v>-2.368884832433649</v>
      </c>
      <c r="H29" t="n">
        <v>-5.419952448980903</v>
      </c>
      <c r="I29" t="n">
        <v>-6.214509116527478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10.59537785605118</v>
      </c>
      <c r="E30" t="n">
        <v>-0.1870277633355566</v>
      </c>
      <c r="F30" t="n">
        <v>23.94141281317341</v>
      </c>
      <c r="G30" t="n">
        <v>3.454770330248258</v>
      </c>
      <c r="H30" t="n">
        <v>2.260230283586084</v>
      </c>
      <c r="I30" t="n">
        <v>-3.471375709169666</v>
      </c>
      <c r="J30" t="n">
        <v>1.333331625449685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9.480078391099745</v>
      </c>
      <c r="E31" t="n">
        <v>6.263552015417595</v>
      </c>
      <c r="F31" t="n">
        <v>45.82660673106798</v>
      </c>
      <c r="G31" t="n">
        <v>21.43561455058094</v>
      </c>
      <c r="H31" t="n">
        <v>26.096638613439</v>
      </c>
      <c r="I31" t="n">
        <v>22.30912839497963</v>
      </c>
      <c r="J31" t="n">
        <v>5.871008822468449</v>
      </c>
      <c r="K31" t="n">
        <v>46.45686104251436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9.391304746717122</v>
      </c>
      <c r="E32" t="n">
        <v>3.762029156144631</v>
      </c>
      <c r="F32" t="n">
        <v>4.836272756895044</v>
      </c>
      <c r="G32" t="n">
        <v>-2.180178256924803</v>
      </c>
      <c r="H32" t="n">
        <v>-10.69058125655586</v>
      </c>
      <c r="I32" t="n">
        <v>10.76732519440775</v>
      </c>
      <c r="J32" t="n">
        <v>10.64964350134303</v>
      </c>
      <c r="K32" t="n">
        <v>1.343029486249403</v>
      </c>
    </row>
    <row r="33">
      <c r="A33" s="2" t="n">
        <v>45351</v>
      </c>
      <c r="B33" t="n">
        <v>-13.03184418570668</v>
      </c>
      <c r="C33" t="n">
        <v>-3.404258461123033</v>
      </c>
      <c r="D33" t="n">
        <v>2.522613966640086</v>
      </c>
      <c r="E33" t="n">
        <v>-2.265937145562524</v>
      </c>
      <c r="F33" t="n">
        <v>-22.6336779522065</v>
      </c>
      <c r="G33" t="n">
        <v>6.082771608215398</v>
      </c>
      <c r="H33" t="n">
        <v>5.329648509582641</v>
      </c>
      <c r="I33" t="n">
        <v>-0.2840146271199218</v>
      </c>
      <c r="J33" t="n">
        <v>3.604266929692423</v>
      </c>
      <c r="K33" t="n">
        <v>-2.117954821250734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1.209742874039188</v>
      </c>
      <c r="E34" t="n">
        <v>-6.998006481191243</v>
      </c>
      <c r="F34" t="n">
        <v>12.29773671156509</v>
      </c>
      <c r="G34" t="n">
        <v>12.80789338140613</v>
      </c>
      <c r="H34" t="n">
        <v>4.865259245432285</v>
      </c>
      <c r="I34" t="n">
        <v>-0.930050464465948</v>
      </c>
      <c r="J34" t="n">
        <v>-2.614619082739889</v>
      </c>
      <c r="K34" t="n">
        <v>5.917620800482037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11.52354250178058</v>
      </c>
      <c r="E35" t="n">
        <v>9.880166212716791</v>
      </c>
      <c r="F35" t="n">
        <v>4.286196228822248</v>
      </c>
      <c r="G35" t="n">
        <v>43.42393148155297</v>
      </c>
      <c r="H35" t="n">
        <v>15.50964724526924</v>
      </c>
      <c r="I35" t="n">
        <v>33.96533427905541</v>
      </c>
      <c r="J35" t="n">
        <v>9.147773614760402</v>
      </c>
      <c r="K35" t="n">
        <v>15.66076818684103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8.79337247766645</v>
      </c>
      <c r="F36" t="n">
        <v>27.77058443478659</v>
      </c>
      <c r="G36" t="n">
        <v>0.8048144587164074</v>
      </c>
      <c r="H36" t="n">
        <v>17.7042613721518</v>
      </c>
      <c r="I36" t="n">
        <v>10.07751394172129</v>
      </c>
      <c r="J36" t="n">
        <v>7.705271231100297</v>
      </c>
      <c r="K36" t="n">
        <v>7.733159188163907</v>
      </c>
    </row>
    <row r="37">
      <c r="A37" s="2" t="n">
        <v>45230</v>
      </c>
      <c r="B37" t="n">
        <v>-6.72890730918968</v>
      </c>
      <c r="C37" t="n">
        <v>-4.244280633798969</v>
      </c>
      <c r="D37" t="n">
        <v>-9.631434834065145</v>
      </c>
      <c r="E37" t="n">
        <v>-5.547713878654125</v>
      </c>
      <c r="F37" t="n">
        <v>4.412423487759676</v>
      </c>
      <c r="G37" t="n">
        <v>-5.092574064950128</v>
      </c>
      <c r="H37" t="n">
        <v>4.22441496861532</v>
      </c>
      <c r="I37" t="n">
        <v>-10.65529560634833</v>
      </c>
      <c r="J37" t="n">
        <v>-7.87432023986282</v>
      </c>
      <c r="K37" t="n">
        <v>-2.673569179877322</v>
      </c>
    </row>
    <row r="38">
      <c r="A38" s="2" t="n">
        <v>45199</v>
      </c>
      <c r="B38" t="n">
        <v>7.132749346184197</v>
      </c>
      <c r="C38" t="n">
        <v>-2.986027208340281</v>
      </c>
      <c r="D38" t="n">
        <v>2.461660828633039</v>
      </c>
      <c r="E38" t="n">
        <v>-0.006420930419070991</v>
      </c>
      <c r="F38" t="n">
        <v>-6.63201451594202</v>
      </c>
      <c r="G38" t="n">
        <v>4.289742359880244</v>
      </c>
      <c r="H38" t="n">
        <v>20.23568792983941</v>
      </c>
      <c r="I38" t="n">
        <v>4.009681957083089</v>
      </c>
      <c r="J38" t="n">
        <v>4.88201069452221</v>
      </c>
      <c r="K38" t="n">
        <v>-4.197147747604291</v>
      </c>
    </row>
    <row r="39">
      <c r="A39" s="2" t="n">
        <v>45169</v>
      </c>
      <c r="B39" t="n">
        <v>0.05461133043100919</v>
      </c>
      <c r="C39" t="n">
        <v>-1.180311002413503</v>
      </c>
      <c r="D39" t="n">
        <v>2.673405287799602</v>
      </c>
      <c r="E39" t="n">
        <v>-4.542379554769105</v>
      </c>
      <c r="F39" t="n">
        <v>28.52910958562678</v>
      </c>
      <c r="G39" t="n">
        <v>-1.154851560456627</v>
      </c>
      <c r="H39" t="n">
        <v>7.424710452254502</v>
      </c>
      <c r="I39" t="n">
        <v>-4.122623859086216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9.894286086272587</v>
      </c>
      <c r="C40" t="n">
        <v>7.015521765839838</v>
      </c>
      <c r="D40" t="n">
        <v>15.09336672409147</v>
      </c>
      <c r="E40" t="n">
        <v>4.50945236257867</v>
      </c>
      <c r="F40" t="n">
        <v>14.25053944123942</v>
      </c>
      <c r="G40" t="n">
        <v>16.0877344403815</v>
      </c>
      <c r="H40" t="n">
        <v>12.04015207393185</v>
      </c>
      <c r="I40" t="n">
        <v>10.64326417508059</v>
      </c>
      <c r="J40" t="n">
        <v>9.955368152861066</v>
      </c>
      <c r="K40" t="n">
        <v>-0.7015712063731527</v>
      </c>
    </row>
    <row r="41">
      <c r="A41" s="2" t="n">
        <v>45107</v>
      </c>
      <c r="B41" t="n">
        <v>3.707809419936803</v>
      </c>
      <c r="C41" t="n">
        <v>0.441160669488827</v>
      </c>
      <c r="D41" t="n">
        <v>12.33446644752092</v>
      </c>
      <c r="E41" t="n">
        <v>12.71003363436816</v>
      </c>
      <c r="F41" t="n">
        <v>4.705132235135889</v>
      </c>
      <c r="G41" t="n">
        <v>-2.088296120002675</v>
      </c>
      <c r="H41" t="n">
        <v>-2.013109327508322</v>
      </c>
      <c r="I41" t="n">
        <v>3.636377723745809</v>
      </c>
      <c r="J41" t="n">
        <v>9.315191959358838</v>
      </c>
      <c r="K41" t="n">
        <v>-0.1257613908957733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-11.25504455011076</v>
      </c>
      <c r="E42" t="n">
        <v>-3.998338928213618</v>
      </c>
      <c r="F42" t="n">
        <v>-0.9891629706885063</v>
      </c>
      <c r="G42" t="n">
        <v>1.085645267496349</v>
      </c>
      <c r="H42" t="n">
        <v>-1.566816962549578</v>
      </c>
      <c r="I42" t="n">
        <v>-0.362337546161895</v>
      </c>
      <c r="J42" t="n">
        <v>-1.991656518351836</v>
      </c>
      <c r="K42" t="n">
        <v>6.163235122072686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6.709988802647771</v>
      </c>
      <c r="E43" t="n">
        <v>5.406194739216397</v>
      </c>
      <c r="F43" t="n">
        <v>10.19688532416281</v>
      </c>
      <c r="G43" t="n">
        <v>5.73978372512538</v>
      </c>
      <c r="H43" t="n">
        <v>-2.734231154742672</v>
      </c>
      <c r="I43" t="n">
        <v>0.1209252345631739</v>
      </c>
      <c r="J43" t="n">
        <v>3.301427147229341</v>
      </c>
      <c r="K43" t="n">
        <v>9.637117265987595</v>
      </c>
    </row>
    <row r="44">
      <c r="A44" s="2" t="n">
        <v>45016</v>
      </c>
      <c r="B44" t="n">
        <v>1.540574881840984</v>
      </c>
      <c r="C44" t="n">
        <v>4.782427330530581</v>
      </c>
      <c r="D44" t="n">
        <v>-0.5462461820629261</v>
      </c>
      <c r="E44" t="n">
        <v>3.132482492048161</v>
      </c>
      <c r="F44" t="n">
        <v>-5.483520487616078</v>
      </c>
      <c r="G44" t="n">
        <v>3.438378986306789</v>
      </c>
      <c r="H44" t="n">
        <v>0.4050739053423014</v>
      </c>
      <c r="I44" t="n">
        <v>1.117419024562771</v>
      </c>
      <c r="J44" t="n">
        <v>0.529112022389655</v>
      </c>
      <c r="K44" t="n">
        <v>2.273157977418938</v>
      </c>
    </row>
    <row r="45">
      <c r="A45" s="2" t="n">
        <v>44985</v>
      </c>
      <c r="B45" t="n">
        <v>-14.77368426325086</v>
      </c>
      <c r="C45" t="n">
        <v>-8.667571044178789</v>
      </c>
      <c r="D45" t="n">
        <v>-5.886386856433845</v>
      </c>
      <c r="E45" t="n">
        <v>-6.874173497148384</v>
      </c>
      <c r="F45" t="n">
        <v>-7.285209690172223</v>
      </c>
      <c r="G45" t="n">
        <v>-6.11879215831218</v>
      </c>
      <c r="H45" t="n">
        <v>-6.798889963723509</v>
      </c>
      <c r="I45" t="n">
        <v>-8.664448376570355</v>
      </c>
      <c r="J45" t="n">
        <v>-13.15789658228492</v>
      </c>
      <c r="K45" t="n">
        <v>-16.06074904007125</v>
      </c>
    </row>
    <row r="46">
      <c r="A46" s="2" t="n">
        <v>44957</v>
      </c>
      <c r="B46" t="n">
        <v>-1.045738874630087</v>
      </c>
      <c r="C46" t="n">
        <v>7.50093137620147</v>
      </c>
      <c r="D46" t="n">
        <v>0.5081017633365104</v>
      </c>
      <c r="E46" t="n">
        <v>-6.718306621715908</v>
      </c>
      <c r="F46" t="n">
        <v>2.669983861962977</v>
      </c>
      <c r="G46" t="n">
        <v>4.918185801587271</v>
      </c>
      <c r="H46" t="n">
        <v>0.08126515560586967</v>
      </c>
      <c r="I46" t="n">
        <v>9.618855707334051</v>
      </c>
      <c r="J46" t="n">
        <v>6.258318268144492</v>
      </c>
      <c r="K46" t="n">
        <v>7.782095546697421</v>
      </c>
    </row>
    <row r="47">
      <c r="A47" s="2" t="n">
        <v>44926</v>
      </c>
      <c r="B47" t="n">
        <v>5.025511657737547</v>
      </c>
      <c r="C47" t="n">
        <v>4.703003045691379</v>
      </c>
      <c r="D47" t="n">
        <v>8.371439514742196</v>
      </c>
      <c r="E47" t="n">
        <v>3.315836020554319</v>
      </c>
      <c r="F47" t="n">
        <v>0.03104980627222087</v>
      </c>
      <c r="G47" t="n">
        <v>4.415581144279557</v>
      </c>
      <c r="H47" t="n">
        <v>4.545457152647381</v>
      </c>
      <c r="I47" t="n">
        <v>-2.592805486423289</v>
      </c>
      <c r="J47" t="n">
        <v>4.644684023218315</v>
      </c>
      <c r="K47" t="n">
        <v>1.330706089350664</v>
      </c>
    </row>
    <row r="48">
      <c r="A48" s="2" t="n">
        <v>44895</v>
      </c>
      <c r="B48" t="n">
        <v>11.10562992641504</v>
      </c>
      <c r="C48" t="n">
        <v>13.82205725298267</v>
      </c>
      <c r="D48" t="n">
        <v>16.50537550166193</v>
      </c>
      <c r="E48" t="n">
        <v>10.30492823817855</v>
      </c>
      <c r="F48" t="n">
        <v>4.376026386026366</v>
      </c>
      <c r="G48" t="n">
        <v>9.686601815096862</v>
      </c>
      <c r="H48" t="n">
        <v>17.9949897959087</v>
      </c>
      <c r="I48" t="n">
        <v>7.81448962963176</v>
      </c>
      <c r="J48" t="n">
        <v>6.006885459816336</v>
      </c>
      <c r="K48" t="n">
        <v>14.85926338955701</v>
      </c>
    </row>
    <row r="49">
      <c r="A49" s="2" t="n">
        <v>44865</v>
      </c>
      <c r="B49" t="n">
        <v>3.866355506386765</v>
      </c>
      <c r="C49" t="n">
        <v>6.175133177502024</v>
      </c>
      <c r="D49" t="n">
        <v>7.291183663886236</v>
      </c>
      <c r="E49" t="n">
        <v>6.696758822537974</v>
      </c>
      <c r="F49" t="n">
        <v>3.211771834208799</v>
      </c>
      <c r="G49" t="n">
        <v>-1.542777604759216</v>
      </c>
      <c r="H49" t="n">
        <v>1.5845543336519</v>
      </c>
      <c r="I49" t="n">
        <v>2.540720661031659</v>
      </c>
      <c r="J49" t="n">
        <v>2.265862380748529</v>
      </c>
      <c r="K49" t="n">
        <v>3.980752494333695</v>
      </c>
    </row>
    <row r="50">
      <c r="A50" s="2" t="n">
        <v>44834</v>
      </c>
      <c r="B50" t="n">
        <v>-11.03644959952491</v>
      </c>
      <c r="C50" t="n">
        <v>-6.245613887639879</v>
      </c>
      <c r="D50" t="n">
        <v>-0.6357270870224307</v>
      </c>
      <c r="E50" t="n">
        <v>-5.285662096754384</v>
      </c>
      <c r="F50" t="n">
        <v>-7.217082176547374</v>
      </c>
      <c r="G50" t="n">
        <v>-9.791371799307147</v>
      </c>
      <c r="H50" t="n">
        <v>4.498967293953804</v>
      </c>
      <c r="I50" t="n">
        <v>-5.596561255495347</v>
      </c>
      <c r="J50" t="n">
        <v>-8.310246752486773</v>
      </c>
      <c r="K50" t="n">
        <v>-0.07401728925195972</v>
      </c>
    </row>
    <row r="51">
      <c r="A51" s="2" t="n">
        <v>44804</v>
      </c>
      <c r="B51" t="n">
        <v>6.74053066834932</v>
      </c>
      <c r="C51" t="n">
        <v>5.672977324858008</v>
      </c>
      <c r="D51" t="n">
        <v>11.38671864905172</v>
      </c>
      <c r="E51" t="n">
        <v>5.924407774423512</v>
      </c>
      <c r="F51" t="n">
        <v>4.859331899100483</v>
      </c>
      <c r="G51" t="n">
        <v>3.470443148693581</v>
      </c>
      <c r="H51" t="n">
        <v>13.40445691134451</v>
      </c>
      <c r="I51" t="n">
        <v>5.37912951775541</v>
      </c>
      <c r="J51" t="n">
        <v>0.6505646608239823</v>
      </c>
      <c r="K51" t="n">
        <v>6.272106141382849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18.1624892488202</v>
      </c>
      <c r="E52" t="n">
        <v>14.97860227303496</v>
      </c>
      <c r="F52" t="n">
        <v>11.63455848902468</v>
      </c>
      <c r="G52" t="n">
        <v>13.08139113653062</v>
      </c>
      <c r="H52" t="n">
        <v>-0.3696858271162284</v>
      </c>
      <c r="I52" t="n">
        <v>15.98850995776921</v>
      </c>
      <c r="J52" t="n">
        <v>24.09895307264982</v>
      </c>
      <c r="K52" t="n">
        <v>23.3595854590758</v>
      </c>
    </row>
    <row r="53">
      <c r="A53" s="2" t="n">
        <v>44742</v>
      </c>
      <c r="B53" t="n">
        <v>-19.85564068272172</v>
      </c>
      <c r="C53" t="n">
        <v>-17.14570718191392</v>
      </c>
      <c r="D53" t="n">
        <v>-12.86224168401968</v>
      </c>
      <c r="E53" t="n">
        <v>2.403626712545015</v>
      </c>
      <c r="F53" t="n">
        <v>-13.00839030975507</v>
      </c>
      <c r="G53" t="n">
        <v>-28.48233015805147</v>
      </c>
      <c r="H53" t="n">
        <v>-14.19508823291367</v>
      </c>
      <c r="I53" t="n">
        <v>-9.743245343837847</v>
      </c>
      <c r="J53" t="n">
        <v>-13.43384688825676</v>
      </c>
      <c r="K53" t="n">
        <v>-30.50793999363595</v>
      </c>
    </row>
    <row r="54">
      <c r="A54" s="2" t="n">
        <v>44712</v>
      </c>
      <c r="B54" t="n">
        <v>-12.45209010092646</v>
      </c>
      <c r="C54" t="n">
        <v>-6.508219185643749</v>
      </c>
      <c r="D54" t="n">
        <v>-30.03426220658417</v>
      </c>
      <c r="E54" t="n">
        <v>-24.19033195700894</v>
      </c>
      <c r="F54" t="n">
        <v>-9.42070629736137</v>
      </c>
      <c r="G54" t="n">
        <v>-8.424571552796323</v>
      </c>
      <c r="H54" t="n">
        <v>-21.50638102075776</v>
      </c>
      <c r="I54" t="n">
        <v>-21.49870628802749</v>
      </c>
      <c r="J54" t="n">
        <v>-16.94660358793686</v>
      </c>
      <c r="K54" t="n">
        <v>-14.79140307161263</v>
      </c>
    </row>
    <row r="55">
      <c r="A55" s="2" t="n">
        <v>44681</v>
      </c>
      <c r="B55" t="n">
        <v>-15.25022125838844</v>
      </c>
      <c r="C55" t="n">
        <v>3.788468294893499</v>
      </c>
      <c r="D55" t="n">
        <v>1.351246534565642</v>
      </c>
      <c r="E55" t="n">
        <v>-0.750717137082535</v>
      </c>
      <c r="F55" t="n">
        <v>-3.553024111850367</v>
      </c>
      <c r="G55" t="n">
        <v>-13.75206652658166</v>
      </c>
      <c r="H55" t="n">
        <v>-1.168879237353393</v>
      </c>
      <c r="I55" t="n">
        <v>-1.826474058458127</v>
      </c>
      <c r="J55" t="n">
        <v>-2.765458515685781</v>
      </c>
      <c r="K55" t="n">
        <v>1.239617710148977</v>
      </c>
    </row>
    <row r="56">
      <c r="A56" s="2" t="n">
        <v>44651</v>
      </c>
      <c r="B56" t="n">
        <v>-0.7407471803265064</v>
      </c>
      <c r="C56" t="n">
        <v>-0.5769977958611561</v>
      </c>
      <c r="D56" t="n">
        <v>25.6984959872121</v>
      </c>
      <c r="E56" t="n">
        <v>16.76628878121014</v>
      </c>
      <c r="F56" t="n">
        <v>9.309234076910533</v>
      </c>
      <c r="G56" t="n">
        <v>0.4122161733207452</v>
      </c>
      <c r="H56" t="n">
        <v>13.55223209527889</v>
      </c>
      <c r="I56" t="n">
        <v>4.825158823661813</v>
      </c>
      <c r="J56" t="n">
        <v>7.081717972886725</v>
      </c>
      <c r="K56" t="n">
        <v>9.804164265707094</v>
      </c>
    </row>
    <row r="57">
      <c r="A57" s="2" t="n">
        <v>44620</v>
      </c>
      <c r="B57" t="n">
        <v>17.31930369690335</v>
      </c>
      <c r="C57" t="n">
        <v>-1.109528293636863</v>
      </c>
      <c r="D57" t="n">
        <v>10.06478130566315</v>
      </c>
      <c r="E57" t="n">
        <v>-0.2384881503338154</v>
      </c>
      <c r="F57" t="n">
        <v>0.1182154218156928</v>
      </c>
      <c r="G57" t="n">
        <v>14.27572840930653</v>
      </c>
      <c r="H57" t="n">
        <v>8.310298992106624</v>
      </c>
      <c r="I57" t="n">
        <v>-2.133057226486135</v>
      </c>
      <c r="J57" t="n">
        <v>12.45450316395551</v>
      </c>
      <c r="K57" t="n">
        <v>18.19737114125262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0.3745607329384004</v>
      </c>
      <c r="C2" t="n">
        <v>5.655061802171235</v>
      </c>
      <c r="D2" t="n">
        <v>6.784594343679684</v>
      </c>
      <c r="E2" t="n">
        <v>4.346744494004184</v>
      </c>
      <c r="F2" t="n">
        <v>-12.27615916590117</v>
      </c>
      <c r="G2" t="n">
        <v>2.335402018882848</v>
      </c>
      <c r="H2" t="n">
        <v>-9.581967251300206</v>
      </c>
      <c r="I2" t="n">
        <v>4.801429008290925</v>
      </c>
      <c r="J2" t="n">
        <v>-0.03190341347051318</v>
      </c>
      <c r="K2" t="n">
        <v>-7.390917186108636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14.57536046729817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3.013809560367786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9.302500146274939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-4.141784634228407</v>
      </c>
      <c r="G6" t="n">
        <v>12.29912625766352</v>
      </c>
      <c r="H6" t="n">
        <v>10.59520086944699</v>
      </c>
      <c r="I6" t="n">
        <v>3.163469711861389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9.781798318223967</v>
      </c>
      <c r="H7" t="n">
        <v>1.611261287634425</v>
      </c>
      <c r="I7" t="n">
        <v>14.59455992311629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-1.182982519382469</v>
      </c>
      <c r="G8" t="n">
        <v>-15.31627715105735</v>
      </c>
      <c r="H8" t="n">
        <v>8.120488032201866</v>
      </c>
      <c r="I8" t="n">
        <v>1.812076497628912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-12.47998344058827</v>
      </c>
      <c r="F9" t="n">
        <v>-18.78141702747955</v>
      </c>
      <c r="G9" t="n">
        <v>2.313981140930976</v>
      </c>
      <c r="H9" t="n">
        <v>-19.25197007888397</v>
      </c>
      <c r="I9" t="n">
        <v>-19.97029200862783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-16.96571362894124</v>
      </c>
      <c r="G10" t="n">
        <v>13.6357933387065</v>
      </c>
      <c r="H10" t="n">
        <v>0.222818709319994</v>
      </c>
      <c r="I10" t="n">
        <v>-4.164952024324964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22.99358506537628</v>
      </c>
      <c r="E11" t="n">
        <v>12.2018818130879</v>
      </c>
      <c r="F11" t="n">
        <v>77.4726256409964</v>
      </c>
      <c r="G11" t="n">
        <v>22.65488394154353</v>
      </c>
      <c r="H11" t="n">
        <v>21.95786249543294</v>
      </c>
      <c r="I11" t="n">
        <v>10.72626329789579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13.50756169311151</v>
      </c>
      <c r="E12" t="n">
        <v>-5.68589083680433</v>
      </c>
      <c r="F12" t="n">
        <v>-8.917587189573739</v>
      </c>
      <c r="G12" t="n">
        <v>17.06072624259594</v>
      </c>
      <c r="H12" t="n">
        <v>-1.353987989548022</v>
      </c>
      <c r="I12" t="n">
        <v>9.425463662370227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6.665703761283504</v>
      </c>
      <c r="E13" t="n">
        <v>12.9104716026661</v>
      </c>
      <c r="F13" t="n">
        <v>39.12650796722792</v>
      </c>
      <c r="G13" t="n">
        <v>37.21547467569681</v>
      </c>
      <c r="H13" t="n">
        <v>41.70328227888367</v>
      </c>
      <c r="I13" t="n">
        <v>31.75280225094821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17.79706549066724</v>
      </c>
      <c r="C14" t="n">
        <v>2.594610177838907</v>
      </c>
      <c r="D14" t="n">
        <v>21.07923034217685</v>
      </c>
      <c r="E14" t="n">
        <v>-0.2441692981218102</v>
      </c>
      <c r="F14" t="n">
        <v>37.10640599162349</v>
      </c>
      <c r="G14" t="n">
        <v>19.66944810119731</v>
      </c>
      <c r="H14" t="n">
        <v>44.71424193203131</v>
      </c>
      <c r="I14" t="n">
        <v>10.33540371045547</v>
      </c>
      <c r="J14" t="n">
        <v>15.08928619382679</v>
      </c>
      <c r="K14" t="n">
        <v>-19.9316406724502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6.380438695821344</v>
      </c>
      <c r="E15" t="n">
        <v>14.0531966506007</v>
      </c>
      <c r="F15" t="n">
        <v>14.24048051157891</v>
      </c>
      <c r="G15" t="n">
        <v>4.655610099790586</v>
      </c>
      <c r="H15" t="n">
        <v>-6.185594670481498</v>
      </c>
      <c r="I15" t="n">
        <v>3.38573265803539</v>
      </c>
      <c r="J15" t="n">
        <v>10.6750921211098</v>
      </c>
      <c r="K15" t="n">
        <v>16.24793148023878</v>
      </c>
    </row>
    <row r="16">
      <c r="A16" s="2" t="n">
        <v>45016</v>
      </c>
      <c r="B16" t="n">
        <v>-14.36568405758235</v>
      </c>
      <c r="C16" t="n">
        <v>2.878752529984197</v>
      </c>
      <c r="D16" t="n">
        <v>-5.924898057721562</v>
      </c>
      <c r="E16" t="n">
        <v>-10.40948495061618</v>
      </c>
      <c r="F16" t="n">
        <v>-10.02951717420243</v>
      </c>
      <c r="G16" t="n">
        <v>1.885210429209327</v>
      </c>
      <c r="H16" t="n">
        <v>-6.345309757294137</v>
      </c>
      <c r="I16" t="n">
        <v>1.239757494802873</v>
      </c>
      <c r="J16" t="n">
        <v>-7.234792877591534</v>
      </c>
      <c r="K16" t="n">
        <v>-7.471956580835126</v>
      </c>
    </row>
    <row r="17">
      <c r="A17" s="2" t="n">
        <v>44926</v>
      </c>
      <c r="B17" t="n">
        <v>21.20087779750297</v>
      </c>
      <c r="C17" t="n">
        <v>26.53433395715832</v>
      </c>
      <c r="D17" t="n">
        <v>35.46429550049637</v>
      </c>
      <c r="E17" t="n">
        <v>21.5942497939543</v>
      </c>
      <c r="F17" t="n">
        <v>7.761795645955472</v>
      </c>
      <c r="G17" t="n">
        <v>12.76296103268779</v>
      </c>
      <c r="H17" t="n">
        <v>25.31308239623409</v>
      </c>
      <c r="I17" t="n">
        <v>7.687310827400862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16.38333718174081</v>
      </c>
      <c r="C18" t="n">
        <v>15.26354743362111</v>
      </c>
      <c r="D18" t="n">
        <v>30.78059249735365</v>
      </c>
      <c r="E18" t="n">
        <v>15.3529743284158</v>
      </c>
      <c r="F18" t="n">
        <v>8.610989773568667</v>
      </c>
      <c r="G18" t="n">
        <v>5.549342004635838</v>
      </c>
      <c r="H18" t="n">
        <v>18.06838465346803</v>
      </c>
      <c r="I18" t="n">
        <v>15.38713503230451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-40.53556226238213</v>
      </c>
      <c r="C19" t="n">
        <v>-19.60342460151897</v>
      </c>
      <c r="D19" t="n">
        <v>-38.20961575886103</v>
      </c>
      <c r="E19" t="n">
        <v>-22.95094612307708</v>
      </c>
      <c r="F19" t="n">
        <v>-24.00326894300403</v>
      </c>
      <c r="G19" t="n">
        <v>-43.51397507784479</v>
      </c>
      <c r="H19" t="n">
        <v>-33.43587579489634</v>
      </c>
      <c r="I19" t="n">
        <v>-30.44138648421709</v>
      </c>
      <c r="J19" t="n">
        <v>-30.09212735533131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17.71591112050075</v>
      </c>
      <c r="D2" t="n">
        <v>54.2482389184263</v>
      </c>
      <c r="E2" t="n">
        <v>12.56359717675566</v>
      </c>
      <c r="F2" t="n">
        <v>2.304099006648541</v>
      </c>
      <c r="G2" t="n">
        <v>-17.68151750519274</v>
      </c>
      <c r="H2" t="n">
        <v>23.1294558397755</v>
      </c>
      <c r="I2" t="n">
        <v>-17.59509113004984</v>
      </c>
      <c r="J2" t="n">
        <v>6.692152157128772</v>
      </c>
      <c r="K2" t="n">
        <v>12.62733762572339</v>
      </c>
    </row>
    <row r="3">
      <c r="A3" s="2" t="n">
        <v>44935</v>
      </c>
      <c r="B3" t="n">
        <v>-0.2168038966749108</v>
      </c>
      <c r="C3" t="n">
        <v>15.834185012199</v>
      </c>
      <c r="D3" t="n">
        <v>56.03786229477925</v>
      </c>
      <c r="E3" t="n">
        <v>14.15396800201854</v>
      </c>
      <c r="F3" t="n">
        <v>3.2608999355354</v>
      </c>
      <c r="G3" t="n">
        <v>-14.84020881115118</v>
      </c>
      <c r="H3" t="n">
        <v>24.58981079969802</v>
      </c>
      <c r="I3" t="n">
        <v>-15.62878961418448</v>
      </c>
      <c r="J3" t="n">
        <v>7.845542442651543</v>
      </c>
      <c r="K3" t="n">
        <v>21.10475617615468</v>
      </c>
    </row>
    <row r="4">
      <c r="A4" s="2" t="n">
        <v>44936</v>
      </c>
      <c r="B4" t="n">
        <v>1.38427641988963</v>
      </c>
      <c r="C4" t="n">
        <v>17.0484139536695</v>
      </c>
      <c r="D4" t="n">
        <v>48.40580802530512</v>
      </c>
      <c r="E4" t="n">
        <v>10.61573084575909</v>
      </c>
      <c r="F4" t="n">
        <v>5.743591279528948</v>
      </c>
      <c r="G4" t="n">
        <v>-15.90106611696688</v>
      </c>
      <c r="H4" t="n">
        <v>21.43140288974264</v>
      </c>
      <c r="I4" t="n">
        <v>-18.12093981194723</v>
      </c>
      <c r="J4" t="n">
        <v>6.371524989155208</v>
      </c>
      <c r="K4" t="n">
        <v>21.82460238039787</v>
      </c>
    </row>
    <row r="5">
      <c r="A5" s="2" t="n">
        <v>44937</v>
      </c>
      <c r="B5" t="n">
        <v>3.413292557748537</v>
      </c>
      <c r="C5" t="n">
        <v>15.7583776980524</v>
      </c>
      <c r="D5" t="n">
        <v>51.04451921181219</v>
      </c>
      <c r="E5" t="n">
        <v>15.36528511455666</v>
      </c>
      <c r="F5" t="n">
        <v>6.058755357144663</v>
      </c>
      <c r="G5" t="n">
        <v>-15.66963958601716</v>
      </c>
      <c r="H5" t="n">
        <v>26.66532270712878</v>
      </c>
      <c r="I5" t="n">
        <v>-16.37809328001911</v>
      </c>
      <c r="J5" t="n">
        <v>7.683741529535215</v>
      </c>
      <c r="K5" t="n">
        <v>20.98515278311255</v>
      </c>
    </row>
    <row r="6">
      <c r="A6" s="2" t="n">
        <v>44938</v>
      </c>
      <c r="B6" t="n">
        <v>-0.6880515775130491</v>
      </c>
      <c r="C6" t="n">
        <v>17.15460268733879</v>
      </c>
      <c r="D6" t="n">
        <v>49.23668126852556</v>
      </c>
      <c r="E6" t="n">
        <v>16.97113712972462</v>
      </c>
      <c r="F6" t="n">
        <v>3.78221008457833</v>
      </c>
      <c r="G6" t="n">
        <v>-22.16366399581753</v>
      </c>
      <c r="H6" t="n">
        <v>26.76398185774502</v>
      </c>
      <c r="I6" t="n">
        <v>-17.01267267263604</v>
      </c>
      <c r="J6" t="n">
        <v>7.271632805474115</v>
      </c>
      <c r="K6" t="n">
        <v>20.46693559556609</v>
      </c>
    </row>
    <row r="7">
      <c r="A7" s="2" t="n">
        <v>44939</v>
      </c>
      <c r="B7" t="n">
        <v>0.01635118947698189</v>
      </c>
      <c r="C7" t="n">
        <v>19.6323505244401</v>
      </c>
      <c r="D7" t="n">
        <v>51.91611984820088</v>
      </c>
      <c r="E7" t="n">
        <v>17.87624574884816</v>
      </c>
      <c r="F7" t="n">
        <v>6.092413871522728</v>
      </c>
      <c r="G7" t="n">
        <v>-22.86203939570785</v>
      </c>
      <c r="H7" t="n">
        <v>28.12750228950418</v>
      </c>
      <c r="I7" t="n">
        <v>-14.49330759244647</v>
      </c>
      <c r="J7" t="n">
        <v>8.591980969118019</v>
      </c>
      <c r="K7" t="n">
        <v>21.09817245011028</v>
      </c>
    </row>
    <row r="8">
      <c r="A8" s="2" t="n">
        <v>44942</v>
      </c>
      <c r="B8" t="n">
        <v>0.2324669642984611</v>
      </c>
      <c r="C8" t="n">
        <v>19.15335454789053</v>
      </c>
      <c r="D8" t="n">
        <v>54.59196630686507</v>
      </c>
      <c r="E8" t="n">
        <v>21.21089005593855</v>
      </c>
      <c r="F8" t="n">
        <v>1.617390610995528</v>
      </c>
      <c r="G8" t="n">
        <v>-19.44131021806098</v>
      </c>
      <c r="H8" t="n">
        <v>27.85551789889791</v>
      </c>
      <c r="I8" t="n">
        <v>-11.0726041929838</v>
      </c>
      <c r="J8" t="n">
        <v>11.8535393052799</v>
      </c>
      <c r="K8" t="n">
        <v>23.2631496782854</v>
      </c>
    </row>
    <row r="9">
      <c r="A9" s="2" t="n">
        <v>44943</v>
      </c>
      <c r="B9" t="n">
        <v>-1.119573117261397</v>
      </c>
      <c r="C9" t="n">
        <v>18.80692534894759</v>
      </c>
      <c r="D9" t="n">
        <v>51.09647513573115</v>
      </c>
      <c r="E9" t="n">
        <v>18.85035402495136</v>
      </c>
      <c r="F9" t="n">
        <v>0.8692968407991275</v>
      </c>
      <c r="G9" t="n">
        <v>-20.70651277662314</v>
      </c>
      <c r="H9" t="n">
        <v>21.86978408441647</v>
      </c>
      <c r="I9" t="n">
        <v>-12.29343242962882</v>
      </c>
      <c r="J9" t="n">
        <v>9.649670827742508</v>
      </c>
      <c r="K9" t="n">
        <v>22.99909900610084</v>
      </c>
    </row>
    <row r="10">
      <c r="A10" s="2" t="n">
        <v>44944</v>
      </c>
      <c r="B10" t="n">
        <v>0.01244710679413341</v>
      </c>
      <c r="C10" t="n">
        <v>23.26340917502074</v>
      </c>
      <c r="D10" t="n">
        <v>46.46303079562102</v>
      </c>
      <c r="E10" t="n">
        <v>14.97485703178254</v>
      </c>
      <c r="F10" t="n">
        <v>2.570367761439352</v>
      </c>
      <c r="G10" t="n">
        <v>-21.6913050855275</v>
      </c>
      <c r="H10" t="n">
        <v>20.24747718096742</v>
      </c>
      <c r="I10" t="n">
        <v>-11.33960396164793</v>
      </c>
      <c r="J10" t="n">
        <v>5.685091812992815</v>
      </c>
      <c r="K10" t="n">
        <v>22.79507037625164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45.47028879352386</v>
      </c>
      <c r="E11" t="n">
        <v>14.77002338968398</v>
      </c>
      <c r="F11" t="n">
        <v>2.659386637548145</v>
      </c>
      <c r="G11" t="n">
        <v>-21.40392313390544</v>
      </c>
      <c r="H11" t="n">
        <v>21.03274593457216</v>
      </c>
      <c r="I11" t="n">
        <v>-10.0958790438059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-2.274154132863659</v>
      </c>
      <c r="C12" t="n">
        <v>21.84903556441215</v>
      </c>
      <c r="D12" t="n">
        <v>44.56839825374701</v>
      </c>
      <c r="E12" t="n">
        <v>9.288014589195882</v>
      </c>
      <c r="F12" t="n">
        <v>2.209168343272805</v>
      </c>
      <c r="G12" t="n">
        <v>-20.47236042667139</v>
      </c>
      <c r="H12" t="n">
        <v>20.38819089444874</v>
      </c>
      <c r="I12" t="n">
        <v>-10.01625615767463</v>
      </c>
      <c r="J12" t="n">
        <v>5.374528659766753</v>
      </c>
      <c r="K12" t="n">
        <v>30.70019669365438</v>
      </c>
    </row>
    <row r="13">
      <c r="A13" s="2" t="n">
        <v>44949</v>
      </c>
      <c r="B13" t="n">
        <v>0.5509828254562699</v>
      </c>
      <c r="C13" t="n">
        <v>20.12533240417758</v>
      </c>
      <c r="D13" t="n">
        <v>51.10709363419619</v>
      </c>
      <c r="E13" t="n">
        <v>11.23619501230384</v>
      </c>
      <c r="F13" t="n">
        <v>4.299474827437666</v>
      </c>
      <c r="G13" t="n">
        <v>-17.59696467031234</v>
      </c>
      <c r="H13" t="n">
        <v>22.46922420130613</v>
      </c>
      <c r="I13" t="n">
        <v>-6.616864247796295</v>
      </c>
      <c r="J13" t="n">
        <v>7.614401615103406</v>
      </c>
      <c r="K13" t="n">
        <v>31.35962535755035</v>
      </c>
    </row>
    <row r="14">
      <c r="A14" s="2" t="n">
        <v>44950</v>
      </c>
      <c r="B14" t="n">
        <v>-3.111078647389298</v>
      </c>
      <c r="C14" t="n">
        <v>23.76927991175952</v>
      </c>
      <c r="D14" t="n">
        <v>47.38855169931568</v>
      </c>
      <c r="E14" t="n">
        <v>10.33289349612705</v>
      </c>
      <c r="F14" t="n">
        <v>3.506212125321295</v>
      </c>
      <c r="G14" t="n">
        <v>-19.65982349274926</v>
      </c>
      <c r="H14" t="n">
        <v>20.21100491046219</v>
      </c>
      <c r="I14" t="n">
        <v>-8.156297423429171</v>
      </c>
      <c r="J14" t="n">
        <v>4.908027825447392</v>
      </c>
      <c r="K14" t="n">
        <v>30.68781434685432</v>
      </c>
    </row>
    <row r="15">
      <c r="A15" s="2" t="n">
        <v>44951</v>
      </c>
      <c r="B15" t="n">
        <v>-1.949523744005688</v>
      </c>
      <c r="C15" t="n">
        <v>25.60768233227366</v>
      </c>
      <c r="D15" t="n">
        <v>43.33958089930698</v>
      </c>
      <c r="E15" t="n">
        <v>9.45659797595666</v>
      </c>
      <c r="F15" t="n">
        <v>-0.9909055334965555</v>
      </c>
      <c r="G15" t="n">
        <v>-21.04700787980207</v>
      </c>
      <c r="H15" t="n">
        <v>18.25349769600642</v>
      </c>
      <c r="I15" t="n">
        <v>-9.99753308003698</v>
      </c>
      <c r="J15" t="n">
        <v>5.684193810104121</v>
      </c>
      <c r="K15" t="n">
        <v>28.33177487756384</v>
      </c>
    </row>
    <row r="16">
      <c r="A16" s="2" t="n">
        <v>44953</v>
      </c>
      <c r="B16" t="n">
        <v>-4.59967907911718</v>
      </c>
      <c r="C16" t="n">
        <v>20.1036905841139</v>
      </c>
      <c r="D16" t="n">
        <v>46.16725635917076</v>
      </c>
      <c r="E16" t="n">
        <v>11.61564783220559</v>
      </c>
      <c r="F16" t="n">
        <v>-1.449039760167636</v>
      </c>
      <c r="G16" t="n">
        <v>-19.63828749797126</v>
      </c>
      <c r="H16" t="n">
        <v>20.33425436596292</v>
      </c>
      <c r="I16" t="n">
        <v>-9.210864411179953</v>
      </c>
      <c r="J16" t="n">
        <v>8.711837921405262</v>
      </c>
      <c r="K16" t="n">
        <v>27.27276129473875</v>
      </c>
    </row>
    <row r="17">
      <c r="A17" s="2" t="n">
        <v>44956</v>
      </c>
      <c r="B17" t="n">
        <v>-0.3590087202066661</v>
      </c>
      <c r="C17" t="n">
        <v>22.44611827772145</v>
      </c>
      <c r="D17" t="n">
        <v>53.54952469955159</v>
      </c>
      <c r="E17" t="n">
        <v>16.33677912418987</v>
      </c>
      <c r="F17" t="n">
        <v>2.581655391973858</v>
      </c>
      <c r="G17" t="n">
        <v>-13.51772875308042</v>
      </c>
      <c r="H17" t="n">
        <v>24.98309532362433</v>
      </c>
      <c r="I17" t="n">
        <v>-5.771759559589973</v>
      </c>
      <c r="J17" t="n">
        <v>13.86255511245682</v>
      </c>
      <c r="K17" t="n">
        <v>32.72653111557815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56.03902844367325</v>
      </c>
      <c r="E18" t="n">
        <v>17.02255669393153</v>
      </c>
      <c r="F18" t="n">
        <v>0.2340611791197045</v>
      </c>
      <c r="G18" t="n">
        <v>-17.85417036258381</v>
      </c>
      <c r="H18" t="n">
        <v>24.17300661572925</v>
      </c>
      <c r="I18" t="n">
        <v>-1.854407952934944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63.09848704842209</v>
      </c>
      <c r="E19" t="n">
        <v>20.14812606891214</v>
      </c>
      <c r="F19" t="n">
        <v>-0.5518227923185903</v>
      </c>
      <c r="G19" t="n">
        <v>-18.72252755819226</v>
      </c>
      <c r="H19" t="n">
        <v>23.272403629842</v>
      </c>
      <c r="I19" t="n">
        <v>-2.487538480684481</v>
      </c>
      <c r="J19" t="n">
        <v>18.19340709043304</v>
      </c>
      <c r="K19" t="n">
        <v>28.60733603405034</v>
      </c>
    </row>
    <row r="20">
      <c r="A20" s="2" t="n">
        <v>44959</v>
      </c>
      <c r="B20" t="n">
        <v>-4.217664230869866</v>
      </c>
      <c r="C20" t="n">
        <v>28.0333747874616</v>
      </c>
      <c r="D20" t="n">
        <v>51.3346676146774</v>
      </c>
      <c r="E20" t="n">
        <v>19.39753351921376</v>
      </c>
      <c r="F20" t="n">
        <v>-2.808381809352978</v>
      </c>
      <c r="G20" t="n">
        <v>-21.01604210612403</v>
      </c>
      <c r="H20" t="n">
        <v>18.45407913412962</v>
      </c>
      <c r="I20" t="n">
        <v>-3.538208757173134</v>
      </c>
      <c r="J20" t="n">
        <v>16.55600245026267</v>
      </c>
      <c r="K20" t="n">
        <v>28.45011722672843</v>
      </c>
    </row>
    <row r="21">
      <c r="A21" s="2" t="n">
        <v>44960</v>
      </c>
      <c r="B21" t="n">
        <v>-5.149582157076615</v>
      </c>
      <c r="C21" t="n">
        <v>28.92367989290916</v>
      </c>
      <c r="D21" t="n">
        <v>51.98413029900348</v>
      </c>
      <c r="E21" t="n">
        <v>19.95606802604675</v>
      </c>
      <c r="F21" t="n">
        <v>-3.835911563884287</v>
      </c>
      <c r="G21" t="n">
        <v>-23.8198856988609</v>
      </c>
      <c r="H21" t="n">
        <v>16.79433741308212</v>
      </c>
      <c r="I21" t="n">
        <v>-7.790136824149108</v>
      </c>
      <c r="J21" t="n">
        <v>16.84771677194712</v>
      </c>
      <c r="K21" t="n">
        <v>30.70156471416061</v>
      </c>
    </row>
    <row r="22">
      <c r="A22" s="2" t="n">
        <v>44963</v>
      </c>
      <c r="B22" t="n">
        <v>-11.65299459840816</v>
      </c>
      <c r="C22" t="n">
        <v>25.00888957709919</v>
      </c>
      <c r="D22" t="n">
        <v>36.36899655208741</v>
      </c>
      <c r="E22" t="n">
        <v>12.03132663343906</v>
      </c>
      <c r="F22" t="n">
        <v>-2.651813464320329</v>
      </c>
      <c r="G22" t="n">
        <v>-27.74722906848357</v>
      </c>
      <c r="H22" t="n">
        <v>11.91257769717391</v>
      </c>
      <c r="I22" t="n">
        <v>-13.65315025709553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-15.65524755835919</v>
      </c>
      <c r="C23" t="n">
        <v>21.70728696497051</v>
      </c>
      <c r="D23" t="n">
        <v>37.72447991399414</v>
      </c>
      <c r="E23" t="n">
        <v>11.56553599675172</v>
      </c>
      <c r="F23" t="n">
        <v>-3.21781693192642</v>
      </c>
      <c r="G23" t="n">
        <v>-30.14020465881727</v>
      </c>
      <c r="H23" t="n">
        <v>6.967669101428653</v>
      </c>
      <c r="I23" t="n">
        <v>-16.38608052235467</v>
      </c>
      <c r="J23" t="n">
        <v>0.6113876896326031</v>
      </c>
      <c r="K23" t="n">
        <v>20.11758254411757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43.06137334676581</v>
      </c>
      <c r="E24" t="n">
        <v>15.52733503155956</v>
      </c>
      <c r="F24" t="n">
        <v>-3.262993516447998</v>
      </c>
      <c r="G24" t="n">
        <v>-29.09558519196648</v>
      </c>
      <c r="H24" t="n">
        <v>7.013764289142554</v>
      </c>
      <c r="I24" t="n">
        <v>-14.50270500317269</v>
      </c>
      <c r="J24" t="n">
        <v>0.689008205548225</v>
      </c>
      <c r="K24" t="n">
        <v>21.71003760271668</v>
      </c>
    </row>
    <row r="25">
      <c r="A25" s="2" t="n">
        <v>44966</v>
      </c>
      <c r="B25" t="n">
        <v>-14.57156468616857</v>
      </c>
      <c r="C25" t="n">
        <v>16.60039908776858</v>
      </c>
      <c r="D25" t="n">
        <v>41.64886878528849</v>
      </c>
      <c r="E25" t="n">
        <v>13.50321785476609</v>
      </c>
      <c r="F25" t="n">
        <v>-5.941548311948686</v>
      </c>
      <c r="G25" t="n">
        <v>-29.8618379147734</v>
      </c>
      <c r="H25" t="n">
        <v>6.90707939325248</v>
      </c>
      <c r="I25" t="n">
        <v>-14.22750779492977</v>
      </c>
      <c r="J25" t="n">
        <v>-0.3204762031188801</v>
      </c>
      <c r="K25" t="n">
        <v>16.43406925965625</v>
      </c>
    </row>
    <row r="26">
      <c r="A26" s="2" t="n">
        <v>44967</v>
      </c>
      <c r="B26" t="n">
        <v>-16.35611073709048</v>
      </c>
      <c r="C26" t="n">
        <v>15.97877093865145</v>
      </c>
      <c r="D26" t="n">
        <v>38.84457807355641</v>
      </c>
      <c r="E26" t="n">
        <v>13.82402766851005</v>
      </c>
      <c r="F26" t="n">
        <v>-5.982022742313942</v>
      </c>
      <c r="G26" t="n">
        <v>-31.87201195860878</v>
      </c>
      <c r="H26" t="n">
        <v>5.547821490937599</v>
      </c>
      <c r="I26" t="n">
        <v>-12.8336527260424</v>
      </c>
      <c r="J26" t="n">
        <v>-3.067769902861073</v>
      </c>
      <c r="K26" t="n">
        <v>13.78555726221302</v>
      </c>
    </row>
    <row r="27">
      <c r="A27" s="2" t="n">
        <v>44970</v>
      </c>
      <c r="B27" t="n">
        <v>-18.06700856557008</v>
      </c>
      <c r="C27" t="n">
        <v>16.97107331037602</v>
      </c>
      <c r="D27" t="n">
        <v>39.45634932725532</v>
      </c>
      <c r="E27" t="n">
        <v>12.14018049128918</v>
      </c>
      <c r="F27" t="n">
        <v>-7.324436203176843</v>
      </c>
      <c r="G27" t="n">
        <v>-30.03545447095125</v>
      </c>
      <c r="H27" t="n">
        <v>5.480448733556931</v>
      </c>
      <c r="I27" t="n">
        <v>-13.60697784969629</v>
      </c>
      <c r="J27" t="n">
        <v>-6.019913728166538</v>
      </c>
      <c r="K27" t="n">
        <v>11.81660488735705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42.54666816241605</v>
      </c>
      <c r="E28" t="n">
        <v>12.54302032878214</v>
      </c>
      <c r="F28" t="n">
        <v>-8.373814020512427</v>
      </c>
      <c r="G28" t="n">
        <v>-33.33321440787495</v>
      </c>
      <c r="H28" t="n">
        <v>1.857904545376909</v>
      </c>
      <c r="I28" t="n">
        <v>-14.15805741231888</v>
      </c>
      <c r="J28" t="n">
        <v>-5.800223040126085</v>
      </c>
      <c r="K28" t="n">
        <v>11.61517682581625</v>
      </c>
    </row>
    <row r="29">
      <c r="A29" s="2" t="n">
        <v>44972</v>
      </c>
      <c r="B29" t="n">
        <v>-19.97619061628543</v>
      </c>
      <c r="C29" t="n">
        <v>14.25187684295435</v>
      </c>
      <c r="D29" t="n">
        <v>34.18978510767119</v>
      </c>
      <c r="E29" t="n">
        <v>11.45914506677885</v>
      </c>
      <c r="F29" t="n">
        <v>-8.164503698750048</v>
      </c>
      <c r="G29" t="n">
        <v>-33.59085655958302</v>
      </c>
      <c r="H29" t="n">
        <v>1.530832395259352</v>
      </c>
      <c r="I29" t="n">
        <v>-14.04308995792577</v>
      </c>
      <c r="J29" t="n">
        <v>-6.875664943188731</v>
      </c>
      <c r="K29" t="n">
        <v>10.35386136264418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38.81518698842739</v>
      </c>
      <c r="E30" t="n">
        <v>11.77288619938375</v>
      </c>
      <c r="F30" t="n">
        <v>-11.76350536797441</v>
      </c>
      <c r="G30" t="n">
        <v>-30.4533738533053</v>
      </c>
      <c r="H30" t="n">
        <v>5.123125765087688</v>
      </c>
      <c r="I30" t="n">
        <v>-10.93643829873188</v>
      </c>
      <c r="J30" t="n">
        <v>-5.900208453565392</v>
      </c>
      <c r="K30" t="n">
        <v>11.43187092492197</v>
      </c>
    </row>
    <row r="31">
      <c r="A31" s="2" t="n">
        <v>44974</v>
      </c>
      <c r="B31" t="n">
        <v>-16.84615377627284</v>
      </c>
      <c r="C31" t="n">
        <v>21.29332946183562</v>
      </c>
      <c r="D31" t="n">
        <v>45.75247264278954</v>
      </c>
      <c r="E31" t="n">
        <v>19.84791325822235</v>
      </c>
      <c r="F31" t="n">
        <v>-6.101563661887854</v>
      </c>
      <c r="G31" t="n">
        <v>-28.72081074323817</v>
      </c>
      <c r="H31" t="n">
        <v>8.526061284284502</v>
      </c>
      <c r="I31" t="n">
        <v>-5.36470216711975</v>
      </c>
      <c r="J31" t="n">
        <v>-0.3185145202561857</v>
      </c>
      <c r="K31" t="n">
        <v>16.21879083087066</v>
      </c>
    </row>
    <row r="32">
      <c r="A32" s="2" t="n">
        <v>44977</v>
      </c>
      <c r="B32" t="n">
        <v>-17.91081509883382</v>
      </c>
      <c r="C32" t="n">
        <v>19.72934206344323</v>
      </c>
      <c r="D32" t="n">
        <v>44.08047779870585</v>
      </c>
      <c r="E32" t="n">
        <v>16.39756991954464</v>
      </c>
      <c r="F32" t="n">
        <v>-6.560898348468303</v>
      </c>
      <c r="G32" t="n">
        <v>-29.72015493074452</v>
      </c>
      <c r="H32" t="n">
        <v>8.743545319340274</v>
      </c>
      <c r="I32" t="n">
        <v>-7.447813179831197</v>
      </c>
      <c r="J32" t="n">
        <v>-1.956235304080056</v>
      </c>
      <c r="K32" t="n">
        <v>11.82046252532438</v>
      </c>
    </row>
    <row r="33">
      <c r="A33" s="2" t="n">
        <v>44978</v>
      </c>
      <c r="B33" t="n">
        <v>-17.72948223612196</v>
      </c>
      <c r="C33" t="n">
        <v>19.00925517010672</v>
      </c>
      <c r="D33" t="n">
        <v>43.33961633023946</v>
      </c>
      <c r="E33" t="n">
        <v>16.3559024071283</v>
      </c>
      <c r="F33" t="n">
        <v>-5.638964849652639</v>
      </c>
      <c r="G33" t="n">
        <v>-28.2058752428689</v>
      </c>
      <c r="H33" t="n">
        <v>6.859719363380123</v>
      </c>
      <c r="I33" t="n">
        <v>-6.692294069776683</v>
      </c>
      <c r="J33" t="n">
        <v>0.06338784460320213</v>
      </c>
      <c r="K33" t="n">
        <v>12.27726487739607</v>
      </c>
    </row>
    <row r="34">
      <c r="A34" s="2" t="n">
        <v>44979</v>
      </c>
      <c r="B34" t="n">
        <v>-18.57265140166916</v>
      </c>
      <c r="C34" t="n">
        <v>17.21431653691925</v>
      </c>
      <c r="D34" t="n">
        <v>38.94896644274264</v>
      </c>
      <c r="E34" t="n">
        <v>13.06456197866432</v>
      </c>
      <c r="F34" t="n">
        <v>-3.739153628059222</v>
      </c>
      <c r="G34" t="n">
        <v>-28.70755427151459</v>
      </c>
      <c r="H34" t="n">
        <v>4.016637680099899</v>
      </c>
      <c r="I34" t="n">
        <v>-8.267160845019728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-16.83284966861158</v>
      </c>
      <c r="C35" t="n">
        <v>16.90018681611956</v>
      </c>
      <c r="D35" t="n">
        <v>41.50912684955461</v>
      </c>
      <c r="E35" t="n">
        <v>14.24031808393034</v>
      </c>
      <c r="F35" t="n">
        <v>-8.325458079280089</v>
      </c>
      <c r="G35" t="n">
        <v>-26.55366117495633</v>
      </c>
      <c r="H35" t="n">
        <v>7.127300358670619</v>
      </c>
      <c r="I35" t="n">
        <v>-7.411887461753208</v>
      </c>
      <c r="J35" t="n">
        <v>-0.8261826848745546</v>
      </c>
      <c r="K35" t="n">
        <v>11.34045617675348</v>
      </c>
    </row>
    <row r="36">
      <c r="A36" s="2" t="n">
        <v>44981</v>
      </c>
      <c r="B36" t="n">
        <v>-18.15259074596704</v>
      </c>
      <c r="C36" t="n">
        <v>20.31342497033517</v>
      </c>
      <c r="D36" t="n">
        <v>35.89181903441667</v>
      </c>
      <c r="E36" t="n">
        <v>13.33109615144594</v>
      </c>
      <c r="F36" t="n">
        <v>-7.292663156443069</v>
      </c>
      <c r="G36" t="n">
        <v>-27.71328702433694</v>
      </c>
      <c r="H36" t="n">
        <v>7.486031543535066</v>
      </c>
      <c r="I36" t="n">
        <v>-8.355660378116847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17.2275741983589</v>
      </c>
      <c r="D37" t="n">
        <v>37.05409255519385</v>
      </c>
      <c r="E37" t="n">
        <v>12.78568961716702</v>
      </c>
      <c r="F37" t="n">
        <v>-6.983677773525699</v>
      </c>
      <c r="G37" t="n">
        <v>-30.52442898025887</v>
      </c>
      <c r="H37" t="n">
        <v>7.582021663814964</v>
      </c>
      <c r="I37" t="n">
        <v>-5.989490739956482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-22.33245620057151</v>
      </c>
      <c r="C38" t="n">
        <v>14.09641442711784</v>
      </c>
      <c r="D38" t="n">
        <v>37.21552214922066</v>
      </c>
      <c r="E38" t="n">
        <v>11.89459920212137</v>
      </c>
      <c r="F38" t="n">
        <v>-7.366233059103456</v>
      </c>
      <c r="G38" t="n">
        <v>-30.52835211484517</v>
      </c>
      <c r="H38" t="n">
        <v>4.6056187241583</v>
      </c>
      <c r="I38" t="n">
        <v>-7.902253384287306</v>
      </c>
      <c r="J38" t="n">
        <v>-3.811147133103221</v>
      </c>
      <c r="K38" t="n">
        <v>1.94533172407001</v>
      </c>
    </row>
    <row r="39">
      <c r="A39" s="2" t="n">
        <v>44986</v>
      </c>
      <c r="B39" t="n">
        <v>-19.47482754585182</v>
      </c>
      <c r="C39" t="n">
        <v>22.50839450113979</v>
      </c>
      <c r="D39" t="n">
        <v>55.86492961028075</v>
      </c>
      <c r="E39" t="n">
        <v>22.52736921547955</v>
      </c>
      <c r="F39" t="n">
        <v>-4.587793823910335</v>
      </c>
      <c r="G39" t="n">
        <v>-23.96972304478151</v>
      </c>
      <c r="H39" t="n">
        <v>14.56210178808142</v>
      </c>
      <c r="I39" t="n">
        <v>5.930912536715227</v>
      </c>
      <c r="J39" t="n">
        <v>3.531420854492517</v>
      </c>
      <c r="K39" t="n">
        <v>10.26945987612633</v>
      </c>
    </row>
    <row r="40">
      <c r="A40" s="2" t="n">
        <v>44987</v>
      </c>
      <c r="B40" t="n">
        <v>-22.35102527166917</v>
      </c>
      <c r="C40" t="n">
        <v>18.26919182022695</v>
      </c>
      <c r="D40" t="n">
        <v>45.2073487353001</v>
      </c>
      <c r="E40" t="n">
        <v>16.26463776738973</v>
      </c>
      <c r="F40" t="n">
        <v>-7.139312607385251</v>
      </c>
      <c r="G40" t="n">
        <v>-27.81199069829665</v>
      </c>
      <c r="H40" t="n">
        <v>8.573000453295343</v>
      </c>
      <c r="I40" t="n">
        <v>-0.4909761345701535</v>
      </c>
      <c r="J40" t="n">
        <v>-3.700275505756256</v>
      </c>
      <c r="K40" t="n">
        <v>1.4382969595373</v>
      </c>
    </row>
    <row r="41">
      <c r="A41" s="2" t="n">
        <v>44988</v>
      </c>
      <c r="B41" t="n">
        <v>-26.67122320343168</v>
      </c>
      <c r="C41" t="n">
        <v>17.38021540994725</v>
      </c>
      <c r="D41" t="n">
        <v>39.60283857291375</v>
      </c>
      <c r="E41" t="n">
        <v>12.1017712542786</v>
      </c>
      <c r="F41" t="n">
        <v>-4.342041224294702</v>
      </c>
      <c r="G41" t="n">
        <v>-29.89506325320504</v>
      </c>
      <c r="H41" t="n">
        <v>6.519786277634032</v>
      </c>
      <c r="I41" t="n">
        <v>-3.752382377082808</v>
      </c>
      <c r="J41" t="n">
        <v>-7.619343653570287</v>
      </c>
      <c r="K41" t="n">
        <v>1.765838701420663</v>
      </c>
    </row>
    <row r="42">
      <c r="A42" s="2" t="n">
        <v>44991</v>
      </c>
      <c r="B42" t="n">
        <v>-30.29464095112152</v>
      </c>
      <c r="C42" t="n">
        <v>4.165585854771714</v>
      </c>
      <c r="D42" t="n">
        <v>31.87034586591291</v>
      </c>
      <c r="E42" t="n">
        <v>7.831821033857711</v>
      </c>
      <c r="F42" t="n">
        <v>-7.743810753457536</v>
      </c>
      <c r="G42" t="n">
        <v>-31.09202150036425</v>
      </c>
      <c r="H42" t="n">
        <v>1.493510909704954</v>
      </c>
      <c r="I42" t="n">
        <v>-7.030780118120495</v>
      </c>
      <c r="J42" t="n">
        <v>-13.637998591431</v>
      </c>
      <c r="K42" t="n">
        <v>-0.8680252737422234</v>
      </c>
    </row>
    <row r="43">
      <c r="A43" s="2" t="n">
        <v>44993</v>
      </c>
      <c r="B43" t="n">
        <v>-32.13095777493579</v>
      </c>
      <c r="C43" t="n">
        <v>6.948678667002395</v>
      </c>
      <c r="D43" t="n">
        <v>30.06194728977474</v>
      </c>
      <c r="E43" t="n">
        <v>6.34938695885372</v>
      </c>
      <c r="F43" t="n">
        <v>-8.135996125372113</v>
      </c>
      <c r="G43" t="n">
        <v>-34.11956091929249</v>
      </c>
      <c r="H43" t="n">
        <v>0.8041661606501993</v>
      </c>
      <c r="I43" t="n">
        <v>-8.737415523479019</v>
      </c>
      <c r="J43" t="n">
        <v>-13.87500276621249</v>
      </c>
      <c r="K43" t="n">
        <v>-3.675762447982212</v>
      </c>
    </row>
    <row r="44">
      <c r="A44" s="2" t="n">
        <v>44994</v>
      </c>
      <c r="B44" t="n">
        <v>-29.32509712338287</v>
      </c>
      <c r="C44" t="n">
        <v>13.92782852429115</v>
      </c>
      <c r="D44" t="n">
        <v>33.54592470201372</v>
      </c>
      <c r="E44" t="n">
        <v>10.9609549033773</v>
      </c>
      <c r="F44" t="n">
        <v>-5.819932491230484</v>
      </c>
      <c r="G44" t="n">
        <v>-30.75139870724114</v>
      </c>
      <c r="H44" t="n">
        <v>3.594833803030739</v>
      </c>
      <c r="I44" t="n">
        <v>-4.990505000903767</v>
      </c>
      <c r="J44" t="n">
        <v>-10.70516415715149</v>
      </c>
      <c r="K44" t="n">
        <v>2.302627721458439</v>
      </c>
    </row>
    <row r="45">
      <c r="A45" s="2" t="n">
        <v>44995</v>
      </c>
      <c r="B45" t="n">
        <v>-33.94583409188316</v>
      </c>
      <c r="C45" t="n">
        <v>11.9219140608297</v>
      </c>
      <c r="D45" t="n">
        <v>30.73448637966034</v>
      </c>
      <c r="E45" t="n">
        <v>9.925912158545923</v>
      </c>
      <c r="F45" t="n">
        <v>-7.663360917533824</v>
      </c>
      <c r="G45" t="n">
        <v>-33.54021347805647</v>
      </c>
      <c r="H45" t="n">
        <v>0.5516740805116438</v>
      </c>
      <c r="I45" t="n">
        <v>-5.049544158886343</v>
      </c>
      <c r="J45" t="n">
        <v>-11.80970106580541</v>
      </c>
      <c r="K45" t="n">
        <v>-3.345794375844102</v>
      </c>
    </row>
    <row r="46">
      <c r="A46" s="2" t="n">
        <v>44998</v>
      </c>
      <c r="B46" t="n">
        <v>-31.19086445018152</v>
      </c>
      <c r="C46" t="n">
        <v>9.458788412222251</v>
      </c>
      <c r="D46" t="n">
        <v>31.07666968993601</v>
      </c>
      <c r="E46" t="n">
        <v>10.57801796775462</v>
      </c>
      <c r="F46" t="n">
        <v>-8.747232374911452</v>
      </c>
      <c r="G46" t="n">
        <v>-30.6782386532939</v>
      </c>
      <c r="H46" t="n">
        <v>0.3766102737026822</v>
      </c>
      <c r="I46" t="n">
        <v>-4.436187883053877</v>
      </c>
      <c r="J46" t="n">
        <v>-11.33287667882035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9.265681279338978</v>
      </c>
      <c r="D47" t="n">
        <v>27.86652194549104</v>
      </c>
      <c r="E47" t="n">
        <v>10.47053436152561</v>
      </c>
      <c r="F47" t="n">
        <v>-8.345338719509776</v>
      </c>
      <c r="G47" t="n">
        <v>-30.70728977626039</v>
      </c>
      <c r="H47" t="n">
        <v>2.387475110708492</v>
      </c>
      <c r="I47" t="n">
        <v>-4.60104465562492</v>
      </c>
      <c r="J47" t="n">
        <v>-10.66929699603597</v>
      </c>
      <c r="K47" t="n">
        <v>-2.736061727537287</v>
      </c>
    </row>
    <row r="48">
      <c r="A48" s="2" t="n">
        <v>45000</v>
      </c>
      <c r="B48" t="n">
        <v>-30.97418146130675</v>
      </c>
      <c r="C48" t="n">
        <v>10.77377624591525</v>
      </c>
      <c r="D48" t="n">
        <v>24.86993009718235</v>
      </c>
      <c r="E48" t="n">
        <v>7.668189049109664</v>
      </c>
      <c r="F48" t="n">
        <v>-8.468942705062855</v>
      </c>
      <c r="G48" t="n">
        <v>-29.39917855752937</v>
      </c>
      <c r="H48" t="n">
        <v>2.613026066300184</v>
      </c>
      <c r="I48" t="n">
        <v>-6.583108456077014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14.3423739464656</v>
      </c>
      <c r="D49" t="n">
        <v>16.32958836388931</v>
      </c>
      <c r="E49" t="n">
        <v>1.958615796185681</v>
      </c>
      <c r="F49" t="n">
        <v>-12.15059370162965</v>
      </c>
      <c r="G49" t="n">
        <v>-30.6628930365165</v>
      </c>
      <c r="H49" t="n">
        <v>-3.318583156656929</v>
      </c>
      <c r="I49" t="n">
        <v>-9.589479273713019</v>
      </c>
      <c r="J49" t="n">
        <v>-14.94317230294766</v>
      </c>
      <c r="K49" t="n">
        <v>-6.009914243617342</v>
      </c>
    </row>
    <row r="50">
      <c r="A50" s="2" t="n">
        <v>45002</v>
      </c>
      <c r="B50" t="n">
        <v>-32.23788322256843</v>
      </c>
      <c r="C50" t="n">
        <v>18.30843045066903</v>
      </c>
      <c r="D50" t="n">
        <v>20.9165033954044</v>
      </c>
      <c r="E50" t="n">
        <v>4.880853960363774</v>
      </c>
      <c r="F50" t="n">
        <v>-10.94201079722989</v>
      </c>
      <c r="G50" t="n">
        <v>-27.2562503047562</v>
      </c>
      <c r="H50" t="n">
        <v>-1.034522843483054</v>
      </c>
      <c r="I50" t="n">
        <v>-5.70759428939609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-30.45321271994633</v>
      </c>
      <c r="C51" t="n">
        <v>19.41632080515658</v>
      </c>
      <c r="D51" t="n">
        <v>24.28569882027474</v>
      </c>
      <c r="E51" t="n">
        <v>7.431254301989876</v>
      </c>
      <c r="F51" t="n">
        <v>-10.34102094546572</v>
      </c>
      <c r="G51" t="n">
        <v>-27.76095489775125</v>
      </c>
      <c r="H51" t="n">
        <v>2.660134015075855</v>
      </c>
      <c r="I51" t="n">
        <v>-3.617347468072718</v>
      </c>
      <c r="J51" t="n">
        <v>-10.72844111853796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20.80267525604991</v>
      </c>
      <c r="E52" t="n">
        <v>4.741891652435992</v>
      </c>
      <c r="F52" t="n">
        <v>-9.782289327877425</v>
      </c>
      <c r="G52" t="n">
        <v>-28.23767316870234</v>
      </c>
      <c r="H52" t="n">
        <v>-0.5908101514100483</v>
      </c>
      <c r="I52" t="n">
        <v>-5.409013300368503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-31.28425808568813</v>
      </c>
      <c r="C53" t="n">
        <v>20.37252330777946</v>
      </c>
      <c r="D53" t="n">
        <v>17.33081602630724</v>
      </c>
      <c r="E53" t="n">
        <v>-0.3483929931454632</v>
      </c>
      <c r="F53" t="n">
        <v>-9.852496450680814</v>
      </c>
      <c r="G53" t="n">
        <v>-28.99547406273376</v>
      </c>
      <c r="H53" t="n">
        <v>-0.6393843631042784</v>
      </c>
      <c r="I53" t="n">
        <v>-8.430141721805651</v>
      </c>
      <c r="J53" t="n">
        <v>-15.25951080796154</v>
      </c>
      <c r="K53" t="n">
        <v>-2.55461778816054</v>
      </c>
    </row>
    <row r="54">
      <c r="A54" s="2" t="n">
        <v>45008</v>
      </c>
      <c r="B54" t="n">
        <v>-31.78102531781989</v>
      </c>
      <c r="C54" t="n">
        <v>20.79359894095511</v>
      </c>
      <c r="D54" t="n">
        <v>14.80591418888637</v>
      </c>
      <c r="E54" t="n">
        <v>1.047190891769345</v>
      </c>
      <c r="F54" t="n">
        <v>-10.27498942138912</v>
      </c>
      <c r="G54" t="n">
        <v>-32.97029724553766</v>
      </c>
      <c r="H54" t="n">
        <v>-1.601509059025341</v>
      </c>
      <c r="I54" t="n">
        <v>-8.777680173358283</v>
      </c>
      <c r="J54" t="n">
        <v>-15.14610510751507</v>
      </c>
      <c r="K54" t="n">
        <v>-12.37107185087292</v>
      </c>
    </row>
    <row r="55">
      <c r="A55" s="2" t="n">
        <v>45009</v>
      </c>
      <c r="B55" t="n">
        <v>-33.95190060395807</v>
      </c>
      <c r="C55" t="n">
        <v>21.24559810244207</v>
      </c>
      <c r="D55" t="n">
        <v>8.818929105255968</v>
      </c>
      <c r="E55" t="n">
        <v>-2.638110555199091</v>
      </c>
      <c r="F55" t="n">
        <v>-11.00515930467688</v>
      </c>
      <c r="G55" t="n">
        <v>-32.81533649348671</v>
      </c>
      <c r="H55" t="n">
        <v>-3.970732261059384</v>
      </c>
      <c r="I55" t="n">
        <v>-11.55442731990904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-35.32308350035618</v>
      </c>
      <c r="C56" t="n">
        <v>24.29133137344692</v>
      </c>
      <c r="D56" t="n">
        <v>6.090623292301833</v>
      </c>
      <c r="E56" t="n">
        <v>-3.576372203087397</v>
      </c>
      <c r="F56" t="n">
        <v>-17.01916461871476</v>
      </c>
      <c r="G56" t="n">
        <v>-33.72245690232853</v>
      </c>
      <c r="H56" t="n">
        <v>-4.466233304986367</v>
      </c>
      <c r="I56" t="n">
        <v>-15.8347215993487</v>
      </c>
      <c r="J56" t="n">
        <v>-18.99318219434036</v>
      </c>
      <c r="K56" t="n">
        <v>-13.74086464248093</v>
      </c>
    </row>
    <row r="57">
      <c r="A57" s="2" t="n">
        <v>45013</v>
      </c>
      <c r="B57" t="n">
        <v>-36.24829365316637</v>
      </c>
      <c r="C57" t="n">
        <v>24.15811924494113</v>
      </c>
      <c r="D57" t="n">
        <v>3.527692097118584</v>
      </c>
      <c r="E57" t="n">
        <v>-4.853369135472629</v>
      </c>
      <c r="F57" t="n">
        <v>-17.03117540308345</v>
      </c>
      <c r="G57" t="n">
        <v>-34.61569902485174</v>
      </c>
      <c r="H57" t="n">
        <v>-8.628209242439322</v>
      </c>
      <c r="I57" t="n">
        <v>-16.97407957984265</v>
      </c>
      <c r="J57" t="n">
        <v>-20.00971084746338</v>
      </c>
      <c r="K57" t="n">
        <v>-13.79382293247435</v>
      </c>
    </row>
    <row r="58">
      <c r="A58" s="2" t="n">
        <v>45014</v>
      </c>
      <c r="B58" t="n">
        <v>-35.32837987378989</v>
      </c>
      <c r="C58" t="n">
        <v>22.6985801497674</v>
      </c>
      <c r="D58" t="n">
        <v>3.642670420974148</v>
      </c>
      <c r="E58" t="n">
        <v>-2.976684997840218</v>
      </c>
      <c r="F58" t="n">
        <v>-17.87999689426177</v>
      </c>
      <c r="G58" t="n">
        <v>-32.53931599419933</v>
      </c>
      <c r="H58" t="n">
        <v>-5.749362547516212</v>
      </c>
      <c r="I58" t="n">
        <v>-14.43541571165145</v>
      </c>
      <c r="J58" t="n">
        <v>-18.45085685888515</v>
      </c>
      <c r="K58" t="n">
        <v>-11.30688467608902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5.568023238374753</v>
      </c>
      <c r="E59" t="n">
        <v>-2.840454899212308</v>
      </c>
      <c r="F59" t="n">
        <v>-20.42675718169509</v>
      </c>
      <c r="G59" t="n">
        <v>-32.00500468578038</v>
      </c>
      <c r="H59" t="n">
        <v>-7.106934112689489</v>
      </c>
      <c r="I59" t="n">
        <v>-13.63605641869644</v>
      </c>
      <c r="J59" t="n">
        <v>-17.74241261019927</v>
      </c>
      <c r="K59" t="n">
        <v>-14.20051025875331</v>
      </c>
    </row>
    <row r="60">
      <c r="A60" s="2" t="n">
        <v>45019</v>
      </c>
      <c r="B60" t="n">
        <v>-35.64988020576845</v>
      </c>
      <c r="C60" t="n">
        <v>22.74550258189858</v>
      </c>
      <c r="D60" t="n">
        <v>2.183560683257024</v>
      </c>
      <c r="E60" t="n">
        <v>-6.714486039981072</v>
      </c>
      <c r="F60" t="n">
        <v>-21.13469473724522</v>
      </c>
      <c r="G60" t="n">
        <v>-30.16886296539072</v>
      </c>
      <c r="H60" t="n">
        <v>-5.772338678625689</v>
      </c>
      <c r="I60" t="n">
        <v>-11.55729568589142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5.007054200587802</v>
      </c>
      <c r="E61" t="n">
        <v>-1.363825326612023</v>
      </c>
      <c r="F61" t="n">
        <v>-18.37236035951072</v>
      </c>
      <c r="G61" t="n">
        <v>-28.20589663439653</v>
      </c>
      <c r="H61" t="n">
        <v>-5.781046749385988</v>
      </c>
      <c r="I61" t="n">
        <v>-11.99402915665802</v>
      </c>
      <c r="J61" t="n">
        <v>-15.51723764766803</v>
      </c>
      <c r="K61" t="n">
        <v>-7.212143194183729</v>
      </c>
    </row>
    <row r="62">
      <c r="A62" s="2" t="n">
        <v>45022</v>
      </c>
      <c r="B62" t="n">
        <v>-28.18840737973638</v>
      </c>
      <c r="C62" t="n">
        <v>28.01374572809234</v>
      </c>
      <c r="D62" t="n">
        <v>2.624336464242094</v>
      </c>
      <c r="E62" t="n">
        <v>-3.938446909767213</v>
      </c>
      <c r="F62" t="n">
        <v>-17.10342673062687</v>
      </c>
      <c r="G62" t="n">
        <v>-30.75995733485635</v>
      </c>
      <c r="H62" t="n">
        <v>-8.218918870727121</v>
      </c>
      <c r="I62" t="n">
        <v>-13.13165540052708</v>
      </c>
      <c r="J62" t="n">
        <v>-15.8654416227604</v>
      </c>
      <c r="K62" t="n">
        <v>-5.710630220291701</v>
      </c>
    </row>
    <row r="63">
      <c r="A63" s="2" t="n">
        <v>45026</v>
      </c>
      <c r="B63" t="n">
        <v>-27.217539939585</v>
      </c>
      <c r="C63" t="n">
        <v>24.41845379150818</v>
      </c>
      <c r="D63" t="n">
        <v>3.995059134325185</v>
      </c>
      <c r="E63" t="n">
        <v>-3.062794362415144</v>
      </c>
      <c r="F63" t="n">
        <v>-19.11918291073308</v>
      </c>
      <c r="G63" t="n">
        <v>-30.16065661230772</v>
      </c>
      <c r="H63" t="n">
        <v>-10.54425808177255</v>
      </c>
      <c r="I63" t="n">
        <v>-15.83584228086842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3.30081813527543</v>
      </c>
      <c r="E64" t="n">
        <v>0.4025826220371398</v>
      </c>
      <c r="F64" t="n">
        <v>-19.50355287961488</v>
      </c>
      <c r="G64" t="n">
        <v>-31.68951849913738</v>
      </c>
      <c r="H64" t="n">
        <v>-10.51474183563668</v>
      </c>
      <c r="I64" t="n">
        <v>-19.1976621219673</v>
      </c>
      <c r="J64" t="n">
        <v>-15.52772070266722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20.03057802979502</v>
      </c>
      <c r="D65" t="n">
        <v>2.941009780885051</v>
      </c>
      <c r="E65" t="n">
        <v>0.9534967735789435</v>
      </c>
      <c r="F65" t="n">
        <v>-18.97083886649251</v>
      </c>
      <c r="G65" t="n">
        <v>-31.66864206956275</v>
      </c>
      <c r="H65" t="n">
        <v>-9.718695870743566</v>
      </c>
      <c r="I65" t="n">
        <v>-18.45447943866866</v>
      </c>
      <c r="J65" t="n">
        <v>-15.67695566673434</v>
      </c>
      <c r="K65" t="n">
        <v>-8.413176371371812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0.3312275431011535</v>
      </c>
      <c r="E66" t="n">
        <v>0.7482590277866574</v>
      </c>
      <c r="F66" t="n">
        <v>-17.9239342064472</v>
      </c>
      <c r="G66" t="n">
        <v>-34.84089228812503</v>
      </c>
      <c r="H66" t="n">
        <v>-13.10289887784453</v>
      </c>
      <c r="I66" t="n">
        <v>-23.04503654321925</v>
      </c>
      <c r="J66" t="n">
        <v>-17.34402574667799</v>
      </c>
      <c r="K66" t="n">
        <v>-11.28144645744397</v>
      </c>
    </row>
    <row r="67">
      <c r="A67" s="2" t="n">
        <v>45033</v>
      </c>
      <c r="B67" t="n">
        <v>-24.72689944984971</v>
      </c>
      <c r="C67" t="n">
        <v>20.52875494214255</v>
      </c>
      <c r="D67" t="n">
        <v>2.392951481974825</v>
      </c>
      <c r="E67" t="n">
        <v>2.12000148893976</v>
      </c>
      <c r="F67" t="n">
        <v>-15.61880843894359</v>
      </c>
      <c r="G67" t="n">
        <v>-30.39588414828626</v>
      </c>
      <c r="H67" t="n">
        <v>-12.19520934777483</v>
      </c>
      <c r="I67" t="n">
        <v>-21.34069126720611</v>
      </c>
      <c r="J67" t="n">
        <v>-16.3158420240499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1.126000864310983</v>
      </c>
      <c r="E68" t="n">
        <v>-1.985537320557595</v>
      </c>
      <c r="F68" t="n">
        <v>-15.22845995813148</v>
      </c>
      <c r="G68" t="n">
        <v>-30.62220058202934</v>
      </c>
      <c r="H68" t="n">
        <v>-13.4781350886713</v>
      </c>
      <c r="I68" t="n">
        <v>-22.61740831392095</v>
      </c>
      <c r="J68" t="n">
        <v>-17.26714301859068</v>
      </c>
      <c r="K68" t="n">
        <v>-9.545550162644167</v>
      </c>
    </row>
    <row r="69">
      <c r="A69" s="2" t="n">
        <v>45035</v>
      </c>
      <c r="B69" t="n">
        <v>-24.17420077143099</v>
      </c>
      <c r="C69" t="n">
        <v>18.72223087446285</v>
      </c>
      <c r="D69" t="n">
        <v>1.986897789543574</v>
      </c>
      <c r="E69" t="n">
        <v>-2.961931166299991</v>
      </c>
      <c r="F69" t="n">
        <v>-16.9251318968859</v>
      </c>
      <c r="G69" t="n">
        <v>-28.14267634602762</v>
      </c>
      <c r="H69" t="n">
        <v>-12.43160772763358</v>
      </c>
      <c r="I69" t="n">
        <v>-21.61686774943226</v>
      </c>
      <c r="J69" t="n">
        <v>-16.09614448541917</v>
      </c>
      <c r="K69" t="n">
        <v>-10.46485019194165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5.198550859241435</v>
      </c>
      <c r="E70" t="n">
        <v>-2.378919268071111</v>
      </c>
      <c r="F70" t="n">
        <v>-13.99963826503256</v>
      </c>
      <c r="G70" t="n">
        <v>-26.29010177369891</v>
      </c>
      <c r="H70" t="n">
        <v>-11.10933706090963</v>
      </c>
      <c r="I70" t="n">
        <v>-19.707780195756</v>
      </c>
      <c r="J70" t="n">
        <v>-13.78325999313406</v>
      </c>
      <c r="K70" t="n">
        <v>-6.660549463301146</v>
      </c>
    </row>
    <row r="71">
      <c r="A71" s="2" t="n">
        <v>45037</v>
      </c>
      <c r="B71" t="n">
        <v>-22.04410282514164</v>
      </c>
      <c r="C71" t="n">
        <v>17.46280778827021</v>
      </c>
      <c r="D71" t="n">
        <v>4.221131891022734</v>
      </c>
      <c r="E71" t="n">
        <v>-4.402857243655345</v>
      </c>
      <c r="F71" t="n">
        <v>-15.06706339757926</v>
      </c>
      <c r="G71" t="n">
        <v>-27.17998090465376</v>
      </c>
      <c r="H71" t="n">
        <v>-11.90662702881277</v>
      </c>
      <c r="I71" t="n">
        <v>-20.10575035965027</v>
      </c>
      <c r="J71" t="n">
        <v>-15.21196397184072</v>
      </c>
      <c r="K71" t="n">
        <v>-9.521370754197644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4.743519177328204</v>
      </c>
      <c r="E72" t="n">
        <v>-3.287317765018005</v>
      </c>
      <c r="F72" t="n">
        <v>-14.25482741102396</v>
      </c>
      <c r="G72" t="n">
        <v>-26.61143614121193</v>
      </c>
      <c r="H72" t="n">
        <v>-12.24695921957401</v>
      </c>
      <c r="I72" t="n">
        <v>-18.76059467441429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-19.79619127252528</v>
      </c>
      <c r="C73" t="n">
        <v>18.3520745914802</v>
      </c>
      <c r="D73" t="n">
        <v>4.438762752243175</v>
      </c>
      <c r="E73" t="n">
        <v>0.1342549119109249</v>
      </c>
      <c r="F73" t="n">
        <v>-15.68078654918446</v>
      </c>
      <c r="G73" t="n">
        <v>-27.17291505615091</v>
      </c>
      <c r="H73" t="n">
        <v>-13.57373424699745</v>
      </c>
      <c r="I73" t="n">
        <v>-17.91322068321593</v>
      </c>
      <c r="J73" t="n">
        <v>-14.95071323886793</v>
      </c>
      <c r="K73" t="n">
        <v>-9.256762772419091</v>
      </c>
    </row>
    <row r="74">
      <c r="A74" s="2" t="n">
        <v>45042</v>
      </c>
      <c r="B74" t="n">
        <v>-21.34012515125484</v>
      </c>
      <c r="C74" t="n">
        <v>14.96847652363043</v>
      </c>
      <c r="D74" t="n">
        <v>2.891682628441661</v>
      </c>
      <c r="E74" t="n">
        <v>0.9412085995594399</v>
      </c>
      <c r="F74" t="n">
        <v>-12.17494661377239</v>
      </c>
      <c r="G74" t="n">
        <v>-26.46836959152763</v>
      </c>
      <c r="H74" t="n">
        <v>-14.25716551311813</v>
      </c>
      <c r="I74" t="n">
        <v>-16.90846081234166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-19.52772563228368</v>
      </c>
      <c r="C75" t="n">
        <v>13.13873637188852</v>
      </c>
      <c r="D75" t="n">
        <v>7.655526699330717</v>
      </c>
      <c r="E75" t="n">
        <v>2.795063245378837</v>
      </c>
      <c r="F75" t="n">
        <v>-12.00528990501919</v>
      </c>
      <c r="G75" t="n">
        <v>-26.72219120760847</v>
      </c>
      <c r="H75" t="n">
        <v>-14.11333617507205</v>
      </c>
      <c r="I75" t="n">
        <v>-17.36988437893324</v>
      </c>
      <c r="J75" t="n">
        <v>-12.86813352189633</v>
      </c>
      <c r="K75" t="n">
        <v>-9.553284842832143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8.871068954128791</v>
      </c>
      <c r="E76" t="n">
        <v>3.360693874279064</v>
      </c>
      <c r="F76" t="n">
        <v>-10.67465965986486</v>
      </c>
      <c r="G76" t="n">
        <v>-23.38815584317305</v>
      </c>
      <c r="H76" t="n">
        <v>-12.62433825457187</v>
      </c>
      <c r="I76" t="n">
        <v>-14.8533885600638</v>
      </c>
      <c r="J76" t="n">
        <v>-10.94286336157355</v>
      </c>
      <c r="K76" t="n">
        <v>-6.474854085759352</v>
      </c>
    </row>
    <row r="77">
      <c r="A77" s="2" t="n">
        <v>45048</v>
      </c>
      <c r="B77" t="n">
        <v>-9.133766253127728</v>
      </c>
      <c r="C77" t="n">
        <v>24.51878620699903</v>
      </c>
      <c r="D77" t="n">
        <v>13.17164190511666</v>
      </c>
      <c r="E77" t="n">
        <v>6.287636443675004</v>
      </c>
      <c r="F77" t="n">
        <v>-7.676230905018111</v>
      </c>
      <c r="G77" t="n">
        <v>-19.12996073225394</v>
      </c>
      <c r="H77" t="n">
        <v>-7.083392154506541</v>
      </c>
      <c r="I77" t="n">
        <v>-8.821095384712896</v>
      </c>
      <c r="J77" t="n">
        <v>-4.739011013906813</v>
      </c>
      <c r="K77" t="n">
        <v>-2.682490424669404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12.60398077369649</v>
      </c>
      <c r="E78" t="n">
        <v>4.698020402373526</v>
      </c>
      <c r="F78" t="n">
        <v>-7.850831246471801</v>
      </c>
      <c r="G78" t="n">
        <v>-20.59905471102653</v>
      </c>
      <c r="H78" t="n">
        <v>-7.758460670969825</v>
      </c>
      <c r="I78" t="n">
        <v>-9.537351032740348</v>
      </c>
      <c r="J78" t="n">
        <v>-6.274820244290047</v>
      </c>
      <c r="K78" t="n">
        <v>-5.892575814854539</v>
      </c>
    </row>
    <row r="79">
      <c r="A79" s="2" t="n">
        <v>45050</v>
      </c>
      <c r="B79" t="n">
        <v>-8.676384000603289</v>
      </c>
      <c r="C79" t="n">
        <v>25.33601971783888</v>
      </c>
      <c r="D79" t="n">
        <v>10.73814234775601</v>
      </c>
      <c r="E79" t="n">
        <v>5.679357072211033</v>
      </c>
      <c r="F79" t="n">
        <v>-5.943977290986025</v>
      </c>
      <c r="G79" t="n">
        <v>-18.65509037621553</v>
      </c>
      <c r="H79" t="n">
        <v>-6.575357530682413</v>
      </c>
      <c r="I79" t="n">
        <v>-8.063176321128495</v>
      </c>
      <c r="J79" t="n">
        <v>-6.118377507588047</v>
      </c>
      <c r="K79" t="n">
        <v>-6.165765172366866</v>
      </c>
    </row>
    <row r="80">
      <c r="A80" s="2" t="n">
        <v>45051</v>
      </c>
      <c r="B80" t="n">
        <v>-10.30841170225021</v>
      </c>
      <c r="C80" t="n">
        <v>23.55458569095439</v>
      </c>
      <c r="D80" t="n">
        <v>7.429714295958401</v>
      </c>
      <c r="E80" t="n">
        <v>3.690846264034597</v>
      </c>
      <c r="F80" t="n">
        <v>-8.389568520300482</v>
      </c>
      <c r="G80" t="n">
        <v>-21.18637886387578</v>
      </c>
      <c r="H80" t="n">
        <v>-10.60278678214273</v>
      </c>
      <c r="I80" t="n">
        <v>-11.82577821001729</v>
      </c>
      <c r="J80" t="n">
        <v>-9.178152753843683</v>
      </c>
      <c r="K80" t="n">
        <v>-7.104484137429246</v>
      </c>
    </row>
    <row r="81">
      <c r="A81" s="2" t="n">
        <v>45054</v>
      </c>
      <c r="B81" t="n">
        <v>-6.944568445446042</v>
      </c>
      <c r="C81" t="n">
        <v>24.19287486579653</v>
      </c>
      <c r="D81" t="n">
        <v>10.29717589414438</v>
      </c>
      <c r="E81" t="n">
        <v>3.890960205289939</v>
      </c>
      <c r="F81" t="n">
        <v>-7.251736065307957</v>
      </c>
      <c r="G81" t="n">
        <v>-16.8833601838689</v>
      </c>
      <c r="H81" t="n">
        <v>-9.266842507305862</v>
      </c>
      <c r="I81" t="n">
        <v>-9.14442434510514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-8.259919487965883</v>
      </c>
      <c r="C82" t="n">
        <v>23.93175039125694</v>
      </c>
      <c r="D82" t="n">
        <v>10.79771059553221</v>
      </c>
      <c r="E82" t="n">
        <v>2.054720544757571</v>
      </c>
      <c r="F82" t="n">
        <v>-6.686497026159466</v>
      </c>
      <c r="G82" t="n">
        <v>-17.37670860118342</v>
      </c>
      <c r="H82" t="n">
        <v>-8.217001280848491</v>
      </c>
      <c r="I82" t="n">
        <v>-9.345910407701098</v>
      </c>
      <c r="J82" t="n">
        <v>-10.85448005366201</v>
      </c>
      <c r="K82" t="n">
        <v>-3.150030155580963</v>
      </c>
    </row>
    <row r="83">
      <c r="A83" s="2" t="n">
        <v>45056</v>
      </c>
      <c r="B83" t="n">
        <v>-4.5915181981392</v>
      </c>
      <c r="C83" t="n">
        <v>26.91493349792162</v>
      </c>
      <c r="D83" t="n">
        <v>12.89938866842819</v>
      </c>
      <c r="E83" t="n">
        <v>4.944407009606677</v>
      </c>
      <c r="F83" t="n">
        <v>-6.808250777058699</v>
      </c>
      <c r="G83" t="n">
        <v>-12.65490281165226</v>
      </c>
      <c r="H83" t="n">
        <v>-6.821338209332839</v>
      </c>
      <c r="I83" t="n">
        <v>-7.709211573119667</v>
      </c>
      <c r="J83" t="n">
        <v>-8.712803272010261</v>
      </c>
      <c r="K83" t="n">
        <v>0.7073863746377862</v>
      </c>
    </row>
    <row r="84">
      <c r="A84" s="2" t="n">
        <v>45057</v>
      </c>
      <c r="B84" t="n">
        <v>-7.99174890316382</v>
      </c>
      <c r="C84" t="n">
        <v>28.64812687631604</v>
      </c>
      <c r="D84" t="n">
        <v>11.736060750355</v>
      </c>
      <c r="E84" t="n">
        <v>3.505055838388849</v>
      </c>
      <c r="F84" t="n">
        <v>-5.546981595695111</v>
      </c>
      <c r="G84" t="n">
        <v>-12.68865326658125</v>
      </c>
      <c r="H84" t="n">
        <v>-7.542698462017339</v>
      </c>
      <c r="I84" t="n">
        <v>-6.807414280122314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-7.952122785670301</v>
      </c>
      <c r="C85" t="n">
        <v>29.86320511770435</v>
      </c>
      <c r="D85" t="n">
        <v>14.49438734882733</v>
      </c>
      <c r="E85" t="n">
        <v>4.919104928955487</v>
      </c>
      <c r="F85" t="n">
        <v>-4.711937229134189</v>
      </c>
      <c r="G85" t="n">
        <v>-11.66209070395368</v>
      </c>
      <c r="H85" t="n">
        <v>-5.929362092817292</v>
      </c>
      <c r="I85" t="n">
        <v>-3.67146650414818</v>
      </c>
      <c r="J85" t="n">
        <v>-12.35475929946072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7.223541605249562</v>
      </c>
      <c r="F86" t="n">
        <v>-3.501507272972271</v>
      </c>
      <c r="G86" t="n">
        <v>-8.921570111348021</v>
      </c>
      <c r="H86" t="n">
        <v>-3.186298738812809</v>
      </c>
      <c r="I86" t="n">
        <v>-0.05617950370380154</v>
      </c>
      <c r="J86" t="n">
        <v>-9.354005292097934</v>
      </c>
      <c r="K86" t="n">
        <v>1.619865788181851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21.25966634671494</v>
      </c>
      <c r="E87" t="n">
        <v>12.26787660052031</v>
      </c>
      <c r="F87" t="n">
        <v>-0.08700158670180702</v>
      </c>
      <c r="G87" t="n">
        <v>-3.231478583021596</v>
      </c>
      <c r="H87" t="n">
        <v>2.104284008531554</v>
      </c>
      <c r="I87" t="n">
        <v>4.21175111600729</v>
      </c>
      <c r="J87" t="n">
        <v>-2.828339213570907</v>
      </c>
      <c r="K87" t="n">
        <v>8.759893204698788</v>
      </c>
    </row>
    <row r="88">
      <c r="A88" s="2" t="n">
        <v>45063</v>
      </c>
      <c r="B88" t="n">
        <v>-2.62939171119948</v>
      </c>
      <c r="C88" t="n">
        <v>34.83629307451837</v>
      </c>
      <c r="D88" t="n">
        <v>12.62548492551494</v>
      </c>
      <c r="E88" t="n">
        <v>10.42116785092364</v>
      </c>
      <c r="F88" t="n">
        <v>-0.1021974604002773</v>
      </c>
      <c r="G88" t="n">
        <v>-4.449119882708763</v>
      </c>
      <c r="H88" t="n">
        <v>-0.06708886283023352</v>
      </c>
      <c r="I88" t="n">
        <v>2.968000935610871</v>
      </c>
      <c r="J88" t="n">
        <v>-4.160829044989889</v>
      </c>
      <c r="K88" t="n">
        <v>10.08739437726565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14.13758831388559</v>
      </c>
      <c r="E89" t="n">
        <v>14.18596990180545</v>
      </c>
      <c r="F89" t="n">
        <v>1.513807713919091</v>
      </c>
      <c r="G89" t="n">
        <v>-3.165967866154451</v>
      </c>
      <c r="H89" t="n">
        <v>2.367014190710526</v>
      </c>
      <c r="I89" t="n">
        <v>6.599547364390257</v>
      </c>
      <c r="J89" t="n">
        <v>-0.7993523873119024</v>
      </c>
      <c r="K89" t="n">
        <v>13.80085775336821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15.71641780151845</v>
      </c>
      <c r="E90" t="n">
        <v>19.12556669864889</v>
      </c>
      <c r="F90" t="n">
        <v>4.618064072261796</v>
      </c>
      <c r="G90" t="n">
        <v>-3.480708857114667</v>
      </c>
      <c r="H90" t="n">
        <v>4.3346383865835</v>
      </c>
      <c r="I90" t="n">
        <v>7.546639294026902</v>
      </c>
      <c r="J90" t="n">
        <v>0.5441185828173989</v>
      </c>
      <c r="K90" t="n">
        <v>23.58634833792816</v>
      </c>
    </row>
    <row r="91">
      <c r="A91" s="2" t="n">
        <v>45068</v>
      </c>
      <c r="B91" t="n">
        <v>5.240944748113785</v>
      </c>
      <c r="C91" t="n">
        <v>39.49285629354475</v>
      </c>
      <c r="D91" t="n">
        <v>14.12384373947728</v>
      </c>
      <c r="E91" t="n">
        <v>20.59964212882808</v>
      </c>
      <c r="F91" t="n">
        <v>3.516593034542126</v>
      </c>
      <c r="G91" t="n">
        <v>-4.413253306664999</v>
      </c>
      <c r="H91" t="n">
        <v>2.522614180177785</v>
      </c>
      <c r="I91" t="n">
        <v>4.913088604700655</v>
      </c>
      <c r="J91" t="n">
        <v>0.286146671996601</v>
      </c>
      <c r="K91" t="n">
        <v>28.5425544626323</v>
      </c>
    </row>
    <row r="92">
      <c r="A92" s="2" t="n">
        <v>45069</v>
      </c>
      <c r="B92" t="n">
        <v>-3.346545439914661</v>
      </c>
      <c r="C92" t="n">
        <v>33.50985082674158</v>
      </c>
      <c r="D92" t="n">
        <v>8.159256190927566</v>
      </c>
      <c r="E92" t="n">
        <v>13.08812953167353</v>
      </c>
      <c r="F92" t="n">
        <v>0.8540157546701455</v>
      </c>
      <c r="G92" t="n">
        <v>-11.45612741344579</v>
      </c>
      <c r="H92" t="n">
        <v>-1.158642821171918</v>
      </c>
      <c r="I92" t="n">
        <v>0.5018930482198369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34.35617683827707</v>
      </c>
      <c r="D93" t="n">
        <v>6.266794027387679</v>
      </c>
      <c r="E93" t="n">
        <v>13.70036280551006</v>
      </c>
      <c r="F93" t="n">
        <v>-2.836370358851681</v>
      </c>
      <c r="G93" t="n">
        <v>-12.15538449299426</v>
      </c>
      <c r="H93" t="n">
        <v>-0.9047797640755584</v>
      </c>
      <c r="I93" t="n">
        <v>1.685389938773074</v>
      </c>
      <c r="J93" t="n">
        <v>-6.056713376109391</v>
      </c>
      <c r="K93" t="n">
        <v>16.96459179389338</v>
      </c>
    </row>
    <row r="94">
      <c r="A94" s="2" t="n">
        <v>45071</v>
      </c>
      <c r="B94" t="n">
        <v>-2.168386784823106</v>
      </c>
      <c r="C94" t="n">
        <v>36.23122932687408</v>
      </c>
      <c r="D94" t="n">
        <v>11.33516242136556</v>
      </c>
      <c r="E94" t="n">
        <v>19.65614076985332</v>
      </c>
      <c r="F94" t="n">
        <v>0.2385490359160247</v>
      </c>
      <c r="G94" t="n">
        <v>-9.052734612199298</v>
      </c>
      <c r="H94" t="n">
        <v>0.06066045797643582</v>
      </c>
      <c r="I94" t="n">
        <v>6.939094164976356</v>
      </c>
      <c r="J94" t="n">
        <v>-1.521486856793519</v>
      </c>
      <c r="K94" t="n">
        <v>25.10819396332171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9.183822140749109</v>
      </c>
      <c r="E95" t="n">
        <v>14.62242210618894</v>
      </c>
      <c r="F95" t="n">
        <v>-1.353463898211604</v>
      </c>
      <c r="G95" t="n">
        <v>-9.017052731034115</v>
      </c>
      <c r="H95" t="n">
        <v>-2.258861562415826</v>
      </c>
      <c r="I95" t="n">
        <v>3.143076519543131</v>
      </c>
      <c r="J95" t="n">
        <v>-4.201849674233538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35.07155037158516</v>
      </c>
      <c r="E96" t="n">
        <v>32.20666724761785</v>
      </c>
      <c r="F96" t="n">
        <v>-3.185849052603562</v>
      </c>
      <c r="G96" t="n">
        <v>-4.514448105138447</v>
      </c>
      <c r="H96" t="n">
        <v>12.11821266386841</v>
      </c>
      <c r="I96" t="n">
        <v>18.86785310216326</v>
      </c>
      <c r="J96" t="n">
        <v>11.73754762050347</v>
      </c>
      <c r="K96" t="n">
        <v>26.15984158322737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34.58805196424706</v>
      </c>
      <c r="F97" t="n">
        <v>-0.757827440690817</v>
      </c>
      <c r="G97" t="n">
        <v>-6.175969926088209</v>
      </c>
      <c r="H97" t="n">
        <v>13.98950794547611</v>
      </c>
      <c r="I97" t="n">
        <v>16.84277250529384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36.28578911294404</v>
      </c>
      <c r="E98" t="n">
        <v>35.83408187033162</v>
      </c>
      <c r="F98" t="n">
        <v>1.779332046702087</v>
      </c>
      <c r="G98" t="n">
        <v>-4.878629470218532</v>
      </c>
      <c r="H98" t="n">
        <v>18.58330200657416</v>
      </c>
      <c r="I98" t="n">
        <v>20.9077196676654</v>
      </c>
      <c r="J98" t="n">
        <v>11.60939734943875</v>
      </c>
      <c r="K98" t="n">
        <v>24.89769499319145</v>
      </c>
    </row>
    <row r="99">
      <c r="A99" s="2" t="n">
        <v>45078</v>
      </c>
      <c r="B99" t="n">
        <v>0.546053798223034</v>
      </c>
      <c r="C99" t="n">
        <v>30.29031467830656</v>
      </c>
      <c r="D99" t="n">
        <v>29.92346446752885</v>
      </c>
      <c r="E99" t="n">
        <v>29.65190133850255</v>
      </c>
      <c r="F99" t="n">
        <v>3.845189053029308</v>
      </c>
      <c r="G99" t="n">
        <v>-5.363849894502115</v>
      </c>
      <c r="H99" t="n">
        <v>14.12192383006323</v>
      </c>
      <c r="I99" t="n">
        <v>16.37884614166345</v>
      </c>
      <c r="J99" t="n">
        <v>6.147366583286118</v>
      </c>
      <c r="K99" t="n">
        <v>21.53871944708929</v>
      </c>
    </row>
    <row r="100">
      <c r="A100" s="2" t="n">
        <v>45079</v>
      </c>
      <c r="B100" t="n">
        <v>3.778365867699218</v>
      </c>
      <c r="C100" t="n">
        <v>31.93141909297452</v>
      </c>
      <c r="D100" t="n">
        <v>33.13040859100791</v>
      </c>
      <c r="E100" t="n">
        <v>32.82883368596978</v>
      </c>
      <c r="F100" t="n">
        <v>5.050743787128797</v>
      </c>
      <c r="G100" t="n">
        <v>-3.945433832966072</v>
      </c>
      <c r="H100" t="n">
        <v>17.14096706628434</v>
      </c>
      <c r="I100" t="n">
        <v>17.48362103222614</v>
      </c>
      <c r="J100" t="n">
        <v>9.0825540908408</v>
      </c>
      <c r="K100" t="n">
        <v>24.48054715188723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36.55464018968715</v>
      </c>
      <c r="E101" t="n">
        <v>36.24478504605177</v>
      </c>
      <c r="F101" t="n">
        <v>3.328114133694338</v>
      </c>
      <c r="G101" t="n">
        <v>-6.22228189659203</v>
      </c>
      <c r="H101" t="n">
        <v>18.24214183497934</v>
      </c>
      <c r="I101" t="n">
        <v>16.75868652816968</v>
      </c>
      <c r="J101" t="n">
        <v>10.07989823838722</v>
      </c>
      <c r="K101" t="n">
        <v>21.56788761185264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39.07231480166962</v>
      </c>
      <c r="E102" t="n">
        <v>33.31093859617036</v>
      </c>
      <c r="F102" t="n">
        <v>3.328624715187001</v>
      </c>
      <c r="G102" t="n">
        <v>-7.633006708604162</v>
      </c>
      <c r="H102" t="n">
        <v>16.39242399273279</v>
      </c>
      <c r="I102" t="n">
        <v>14.22744825124402</v>
      </c>
      <c r="J102" t="n">
        <v>8.825446136068681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41.93888351135655</v>
      </c>
      <c r="E103" t="n">
        <v>32.09811181607671</v>
      </c>
      <c r="F103" t="n">
        <v>2.720788066271651</v>
      </c>
      <c r="G103" t="n">
        <v>-2.802838532595198</v>
      </c>
      <c r="H103" t="n">
        <v>16.3891231782703</v>
      </c>
      <c r="I103" t="n">
        <v>15.59451537652976</v>
      </c>
      <c r="J103" t="n">
        <v>10.49456237102184</v>
      </c>
      <c r="K103" t="n">
        <v>20.53655772694476</v>
      </c>
    </row>
    <row r="104">
      <c r="A104" s="2" t="n">
        <v>45085</v>
      </c>
      <c r="B104" t="n">
        <v>2.972992122830842</v>
      </c>
      <c r="C104" t="n">
        <v>26.87356066208073</v>
      </c>
      <c r="D104" t="n">
        <v>41.12819172703337</v>
      </c>
      <c r="E104" t="n">
        <v>34.62459683714696</v>
      </c>
      <c r="F104" t="n">
        <v>3.10075882148837</v>
      </c>
      <c r="G104" t="n">
        <v>-2.735325499051555</v>
      </c>
      <c r="H104" t="n">
        <v>14.21315010598141</v>
      </c>
      <c r="I104" t="n">
        <v>14.71478109636446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44.81127474968405</v>
      </c>
      <c r="E105" t="n">
        <v>37.1905436967874</v>
      </c>
      <c r="F105" t="n">
        <v>2.356286030320787</v>
      </c>
      <c r="G105" t="n">
        <v>-2.755135296697531</v>
      </c>
      <c r="H105" t="n">
        <v>13.95595653857049</v>
      </c>
      <c r="I105" t="n">
        <v>14.26694109219835</v>
      </c>
      <c r="J105" t="n">
        <v>7.538842232324439</v>
      </c>
      <c r="K105" t="n">
        <v>19.47932339655705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42.73102109951807</v>
      </c>
      <c r="E106" t="n">
        <v>33.05546355834655</v>
      </c>
      <c r="F106" t="n">
        <v>4.535075876815053</v>
      </c>
      <c r="G106" t="n">
        <v>-2.049254926281852</v>
      </c>
      <c r="H106" t="n">
        <v>16.49916976424915</v>
      </c>
      <c r="I106" t="n">
        <v>15.08682158137238</v>
      </c>
      <c r="J106" t="n">
        <v>7.048136227241475</v>
      </c>
      <c r="K106" t="n">
        <v>18.53289166342718</v>
      </c>
    </row>
    <row r="107">
      <c r="A107" s="2" t="n">
        <v>45090</v>
      </c>
      <c r="B107" t="n">
        <v>5.211553161197502</v>
      </c>
      <c r="C107" t="n">
        <v>28.40723063866266</v>
      </c>
      <c r="D107" t="n">
        <v>46.63423428642623</v>
      </c>
      <c r="E107" t="n">
        <v>36.34506478622175</v>
      </c>
      <c r="F107" t="n">
        <v>8.782350680658801</v>
      </c>
      <c r="G107" t="n">
        <v>-2.208010028194318</v>
      </c>
      <c r="H107" t="n">
        <v>19.1247076683641</v>
      </c>
      <c r="I107" t="n">
        <v>16.92563709480326</v>
      </c>
      <c r="J107" t="n">
        <v>9.637458968695478</v>
      </c>
      <c r="K107" t="n">
        <v>20.78124458827273</v>
      </c>
    </row>
    <row r="108">
      <c r="A108" s="2" t="n">
        <v>45091</v>
      </c>
      <c r="B108" t="n">
        <v>6.306966036958195</v>
      </c>
      <c r="C108" t="n">
        <v>29.44734840054695</v>
      </c>
      <c r="D108" t="n">
        <v>45.4711219705562</v>
      </c>
      <c r="E108" t="n">
        <v>38.2852616190029</v>
      </c>
      <c r="F108" t="n">
        <v>8.431449730843177</v>
      </c>
      <c r="G108" t="n">
        <v>-2.94395134914005</v>
      </c>
      <c r="H108" t="n">
        <v>18.42686940134974</v>
      </c>
      <c r="I108" t="n">
        <v>16.58576632487412</v>
      </c>
      <c r="J108" t="n">
        <v>10.36633417043535</v>
      </c>
      <c r="K108" t="n">
        <v>22.72770021898152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46.00188050678587</v>
      </c>
      <c r="E109" t="n">
        <v>38.83449424579262</v>
      </c>
      <c r="F109" t="n">
        <v>7.400452836383198</v>
      </c>
      <c r="G109" t="n">
        <v>-2.231382204447641</v>
      </c>
      <c r="H109" t="n">
        <v>18.70652544205644</v>
      </c>
      <c r="I109" t="n">
        <v>17.82032040894332</v>
      </c>
      <c r="J109" t="n">
        <v>14.74174488890687</v>
      </c>
      <c r="K109" t="n">
        <v>27.05676037968694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48.75070974271163</v>
      </c>
      <c r="E110" t="n">
        <v>39.7521189577734</v>
      </c>
      <c r="F110" t="n">
        <v>9.184783794485796</v>
      </c>
      <c r="G110" t="n">
        <v>-0.2794021529544111</v>
      </c>
      <c r="H110" t="n">
        <v>20.34634525953587</v>
      </c>
      <c r="I110" t="n">
        <v>21.13108096480456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64.69517206848789</v>
      </c>
      <c r="E111" t="n">
        <v>41.04495354345055</v>
      </c>
      <c r="F111" t="n">
        <v>13.12857650842767</v>
      </c>
      <c r="G111" t="n">
        <v>4.927276185672724</v>
      </c>
      <c r="H111" t="n">
        <v>25.15042218987713</v>
      </c>
      <c r="I111" t="n">
        <v>25.27435366940058</v>
      </c>
      <c r="J111" t="n">
        <v>21.23273474257126</v>
      </c>
      <c r="K111" t="n">
        <v>32.49182599082457</v>
      </c>
    </row>
    <row r="112">
      <c r="A112" s="2" t="n">
        <v>45097</v>
      </c>
      <c r="B112" t="n">
        <v>20.8161917448477</v>
      </c>
      <c r="C112" t="n">
        <v>41.73253881129803</v>
      </c>
      <c r="D112" t="n">
        <v>71.40436849499365</v>
      </c>
      <c r="E112" t="n">
        <v>41.84728619266946</v>
      </c>
      <c r="F112" t="n">
        <v>12.46185803785598</v>
      </c>
      <c r="G112" t="n">
        <v>9.10484680071697</v>
      </c>
      <c r="H112" t="n">
        <v>26.66614675849481</v>
      </c>
      <c r="I112" t="n">
        <v>25.86024315604716</v>
      </c>
      <c r="J112" t="n">
        <v>20.88027925715918</v>
      </c>
      <c r="K112" t="n">
        <v>32.81879567903307</v>
      </c>
    </row>
    <row r="113">
      <c r="A113" s="2" t="n">
        <v>45098</v>
      </c>
      <c r="B113" t="n">
        <v>18.82825295827839</v>
      </c>
      <c r="C113" t="n">
        <v>39.80004389982237</v>
      </c>
      <c r="D113" t="n">
        <v>68.18710680701534</v>
      </c>
      <c r="E113" t="n">
        <v>38.93337032124158</v>
      </c>
      <c r="F113" t="n">
        <v>13.83197895349637</v>
      </c>
      <c r="G113" t="n">
        <v>8.943170054714034</v>
      </c>
      <c r="H113" t="n">
        <v>25.80261994421016</v>
      </c>
      <c r="I113" t="n">
        <v>26.52862519031822</v>
      </c>
      <c r="J113" t="n">
        <v>18.70146916307691</v>
      </c>
      <c r="K113" t="n">
        <v>32.07022736030829</v>
      </c>
    </row>
    <row r="114">
      <c r="A114" s="2" t="n">
        <v>45099</v>
      </c>
      <c r="B114" t="n">
        <v>26.12398485263896</v>
      </c>
      <c r="C114" t="n">
        <v>44.07181244923222</v>
      </c>
      <c r="D114" t="n">
        <v>79.64762099946851</v>
      </c>
      <c r="E114" t="n">
        <v>42.08979649461308</v>
      </c>
      <c r="F114" t="n">
        <v>16.53329179766905</v>
      </c>
      <c r="G114" t="n">
        <v>14.1042029178309</v>
      </c>
      <c r="H114" t="n">
        <v>31.60542594063372</v>
      </c>
      <c r="I114" t="n">
        <v>32.02839407159497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73.60203349126051</v>
      </c>
      <c r="E115" t="n">
        <v>38.76062453255415</v>
      </c>
      <c r="F115" t="n">
        <v>20.63304434983697</v>
      </c>
      <c r="G115" t="n">
        <v>14.42842969043086</v>
      </c>
      <c r="H115" t="n">
        <v>29.57880254130889</v>
      </c>
      <c r="I115" t="n">
        <v>28.57128772513606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30.17220725120786</v>
      </c>
      <c r="C116" t="n">
        <v>51.94042771340723</v>
      </c>
      <c r="D116" t="n">
        <v>82.04360374440394</v>
      </c>
      <c r="E116" t="n">
        <v>40.26300116408132</v>
      </c>
      <c r="F116" t="n">
        <v>22.13058856471715</v>
      </c>
      <c r="G116" t="n">
        <v>24.44064218645796</v>
      </c>
      <c r="H116" t="n">
        <v>34.66252903629723</v>
      </c>
      <c r="I116" t="n">
        <v>35.68439542297492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24.26873329613013</v>
      </c>
      <c r="C117" t="n">
        <v>47.72096737655978</v>
      </c>
      <c r="D117" t="n">
        <v>78.84948622856345</v>
      </c>
      <c r="E117" t="n">
        <v>36.42150489697544</v>
      </c>
      <c r="F117" t="n">
        <v>17.80864666083259</v>
      </c>
      <c r="G117" t="n">
        <v>19.2464207077544</v>
      </c>
      <c r="H117" t="n">
        <v>29.39086536333684</v>
      </c>
      <c r="I117" t="n">
        <v>28.82657549949737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34.00350453479619</v>
      </c>
      <c r="C118" t="n">
        <v>58.08676400803394</v>
      </c>
      <c r="D118" t="n">
        <v>88.25229543022959</v>
      </c>
      <c r="E118" t="n">
        <v>46.73084011239786</v>
      </c>
      <c r="F118" t="n">
        <v>17.62878987121628</v>
      </c>
      <c r="G118" t="n">
        <v>26.66316872001766</v>
      </c>
      <c r="H118" t="n">
        <v>36.56176873311377</v>
      </c>
      <c r="I118" t="n">
        <v>33.59582048554945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33.75660896027506</v>
      </c>
      <c r="C119" t="n">
        <v>56.57949684350554</v>
      </c>
      <c r="D119" t="n">
        <v>88.39912047958084</v>
      </c>
      <c r="E119" t="n">
        <v>44.74457257802487</v>
      </c>
      <c r="F119" t="n">
        <v>18.06485156139179</v>
      </c>
      <c r="G119" t="n">
        <v>28.49747577233894</v>
      </c>
      <c r="H119" t="n">
        <v>33.95750801792723</v>
      </c>
      <c r="I119" t="n">
        <v>32.57108599524916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44.15886177719734</v>
      </c>
      <c r="F120" t="n">
        <v>19.28230861067686</v>
      </c>
      <c r="G120" t="n">
        <v>27.91372418534166</v>
      </c>
      <c r="H120" t="n">
        <v>34.34304028777542</v>
      </c>
      <c r="I120" t="n">
        <v>34.17577095172008</v>
      </c>
      <c r="J120" t="n">
        <v>36.94246514399831</v>
      </c>
      <c r="K120" t="n">
        <v>71.8116743980689</v>
      </c>
    </row>
    <row r="121">
      <c r="A121" s="2" t="n">
        <v>45111</v>
      </c>
      <c r="B121" t="n">
        <v>30.23351113057826</v>
      </c>
      <c r="C121" t="n">
        <v>61.04556461919017</v>
      </c>
      <c r="D121" t="n">
        <v>89.74739427230563</v>
      </c>
      <c r="E121" t="n">
        <v>43.6658550079902</v>
      </c>
      <c r="F121" t="n">
        <v>20.69603294895899</v>
      </c>
      <c r="G121" t="n">
        <v>26.72857885704243</v>
      </c>
      <c r="H121" t="n">
        <v>29.39176175903291</v>
      </c>
      <c r="I121" t="n">
        <v>30.06267867077814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88.42750206857757</v>
      </c>
      <c r="E122" t="n">
        <v>41.14266674349894</v>
      </c>
      <c r="F122" t="n">
        <v>30.41172148856845</v>
      </c>
      <c r="G122" t="n">
        <v>23.16008673075065</v>
      </c>
      <c r="H122" t="n">
        <v>29.87498627270373</v>
      </c>
      <c r="I122" t="n">
        <v>29.13225166976088</v>
      </c>
      <c r="J122" t="n">
        <v>32.70735604967476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80.87914981558393</v>
      </c>
      <c r="E123" t="n">
        <v>42.37165524029493</v>
      </c>
      <c r="F123" t="n">
        <v>32.21419587982479</v>
      </c>
      <c r="G123" t="n">
        <v>26.21908360848242</v>
      </c>
      <c r="H123" t="n">
        <v>31.39830759643707</v>
      </c>
      <c r="I123" t="n">
        <v>30.69571740412129</v>
      </c>
      <c r="J123" t="n">
        <v>31.94952180020898</v>
      </c>
      <c r="K123" t="n">
        <v>65.08359209684372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43.9789328689973</v>
      </c>
      <c r="F124" t="n">
        <v>32.77589952822532</v>
      </c>
      <c r="G124" t="n">
        <v>28.22466297896593</v>
      </c>
      <c r="H124" t="n">
        <v>32.79067503989128</v>
      </c>
      <c r="I124" t="n">
        <v>32.03443609508723</v>
      </c>
      <c r="J124" t="n">
        <v>32.91324508946936</v>
      </c>
      <c r="K124" t="n">
        <v>72.1205738880324</v>
      </c>
    </row>
    <row r="125">
      <c r="A125" s="2" t="n">
        <v>45117</v>
      </c>
      <c r="B125" t="n">
        <v>26.56434870107769</v>
      </c>
      <c r="C125" t="n">
        <v>68.91244846106818</v>
      </c>
      <c r="D125" t="n">
        <v>88.99699348355819</v>
      </c>
      <c r="E125" t="n">
        <v>44.3633143062419</v>
      </c>
      <c r="F125" t="n">
        <v>38.96368759428621</v>
      </c>
      <c r="G125" t="n">
        <v>28.92068205468652</v>
      </c>
      <c r="H125" t="n">
        <v>32.13785968361131</v>
      </c>
      <c r="I125" t="n">
        <v>34.33261272570738</v>
      </c>
      <c r="J125" t="n">
        <v>36.40738487874191</v>
      </c>
      <c r="K125" t="n">
        <v>80.48832474346905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89.41208802257539</v>
      </c>
      <c r="E126" t="n">
        <v>45.19650775868504</v>
      </c>
      <c r="F126" t="n">
        <v>37.43626628679208</v>
      </c>
      <c r="G126" t="n">
        <v>27.02935815240966</v>
      </c>
      <c r="H126" t="n">
        <v>33.53998266650442</v>
      </c>
      <c r="I126" t="n">
        <v>36.00923535099743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88.92740732672529</v>
      </c>
      <c r="E127" t="n">
        <v>46.40257063827815</v>
      </c>
      <c r="F127" t="n">
        <v>38.67789893117417</v>
      </c>
      <c r="G127" t="n">
        <v>29.51950525678928</v>
      </c>
      <c r="H127" t="n">
        <v>38.11838780420184</v>
      </c>
      <c r="I127" t="n">
        <v>34.23748689123982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90.71135136738447</v>
      </c>
      <c r="E128" t="n">
        <v>45.2580876386882</v>
      </c>
      <c r="F128" t="n">
        <v>38.74206188289655</v>
      </c>
      <c r="G128" t="n">
        <v>27.62329475873297</v>
      </c>
      <c r="H128" t="n">
        <v>40.98351413575379</v>
      </c>
      <c r="I128" t="n">
        <v>34.61202888143946</v>
      </c>
      <c r="J128" t="n">
        <v>38.20253888404097</v>
      </c>
      <c r="K128" t="n">
        <v>77.38800581125787</v>
      </c>
    </row>
    <row r="129">
      <c r="A129" s="2" t="n">
        <v>45121</v>
      </c>
      <c r="B129" t="n">
        <v>24.71989448977217</v>
      </c>
      <c r="C129" t="n">
        <v>66.89946921711234</v>
      </c>
      <c r="D129" t="n">
        <v>83.9573460636168</v>
      </c>
      <c r="E129" t="n">
        <v>40.66135584289994</v>
      </c>
      <c r="F129" t="n">
        <v>31.81646636341926</v>
      </c>
      <c r="G129" t="n">
        <v>28.07164505900703</v>
      </c>
      <c r="H129" t="n">
        <v>38.44872317550865</v>
      </c>
      <c r="I129" t="n">
        <v>30.61053895639743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26.19239233361954</v>
      </c>
      <c r="C130" t="n">
        <v>60.46511647543218</v>
      </c>
      <c r="D130" t="n">
        <v>86.62477274502389</v>
      </c>
      <c r="E130" t="n">
        <v>41.55985727060845</v>
      </c>
      <c r="F130" t="n">
        <v>34.19917431669728</v>
      </c>
      <c r="G130" t="n">
        <v>33.39526154800423</v>
      </c>
      <c r="H130" t="n">
        <v>40.01862710962738</v>
      </c>
      <c r="I130" t="n">
        <v>33.40050255314407</v>
      </c>
      <c r="J130" t="n">
        <v>37.25384314069575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53.77575677870483</v>
      </c>
      <c r="D131" t="n">
        <v>81.52203117077639</v>
      </c>
      <c r="E131" t="n">
        <v>37.5768794120989</v>
      </c>
      <c r="F131" t="n">
        <v>33.4196805696604</v>
      </c>
      <c r="G131" t="n">
        <v>34.30184231529721</v>
      </c>
      <c r="H131" t="n">
        <v>37.36492252779631</v>
      </c>
      <c r="I131" t="n">
        <v>29.87477217200238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84.48697160556537</v>
      </c>
      <c r="E132" t="n">
        <v>38.43425863601924</v>
      </c>
      <c r="F132" t="n">
        <v>33.11048501872489</v>
      </c>
      <c r="G132" t="n">
        <v>35.20440054847593</v>
      </c>
      <c r="H132" t="n">
        <v>45.5408816839455</v>
      </c>
      <c r="I132" t="n">
        <v>33.16535240781058</v>
      </c>
      <c r="J132" t="n">
        <v>33.58704149196625</v>
      </c>
      <c r="K132" t="n">
        <v>68.17771844408614</v>
      </c>
    </row>
    <row r="133">
      <c r="A133" s="2" t="n">
        <v>45127</v>
      </c>
      <c r="B133" t="n">
        <v>27.71569085532228</v>
      </c>
      <c r="C133" t="n">
        <v>55.0012951215779</v>
      </c>
      <c r="D133" t="n">
        <v>80.19325303294191</v>
      </c>
      <c r="E133" t="n">
        <v>36.32616403432061</v>
      </c>
      <c r="F133" t="n">
        <v>31.20782051279127</v>
      </c>
      <c r="G133" t="n">
        <v>35.03216585815026</v>
      </c>
      <c r="H133" t="n">
        <v>41.34548638415283</v>
      </c>
      <c r="I133" t="n">
        <v>31.93819064587826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46.12127213871779</v>
      </c>
      <c r="D134" t="n">
        <v>74.7262378721737</v>
      </c>
      <c r="E134" t="n">
        <v>35.23332217223849</v>
      </c>
      <c r="F134" t="n">
        <v>33.14900546967763</v>
      </c>
      <c r="G134" t="n">
        <v>38.74731351679814</v>
      </c>
      <c r="H134" t="n">
        <v>46.76846250626762</v>
      </c>
      <c r="I134" t="n">
        <v>34.09812731215656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83.00423367963197</v>
      </c>
      <c r="E135" t="n">
        <v>35.13481178615052</v>
      </c>
      <c r="F135" t="n">
        <v>30.93039573555156</v>
      </c>
      <c r="G135" t="n">
        <v>39.59003338489924</v>
      </c>
      <c r="H135" t="n">
        <v>49.33951766959916</v>
      </c>
      <c r="I135" t="n">
        <v>35.17245530333757</v>
      </c>
      <c r="J135" t="n">
        <v>34.95104154141404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89.98411406191555</v>
      </c>
      <c r="E136" t="n">
        <v>37.19975165131675</v>
      </c>
      <c r="F136" t="n">
        <v>29.61350022885117</v>
      </c>
      <c r="G136" t="n">
        <v>37.14023874111889</v>
      </c>
      <c r="H136" t="n">
        <v>45.98548909165127</v>
      </c>
      <c r="I136" t="n">
        <v>33.97287961415334</v>
      </c>
      <c r="J136" t="n">
        <v>36.17395401570547</v>
      </c>
      <c r="K136" t="n">
        <v>59.5431344585005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87.34185165846978</v>
      </c>
      <c r="E137" t="n">
        <v>38.29919038991443</v>
      </c>
      <c r="F137" t="n">
        <v>30.48349535243253</v>
      </c>
      <c r="G137" t="n">
        <v>37.21254310826503</v>
      </c>
      <c r="H137" t="n">
        <v>45.4712005575177</v>
      </c>
      <c r="I137" t="n">
        <v>31.33934844772055</v>
      </c>
      <c r="J137" t="n">
        <v>34.71635939128059</v>
      </c>
      <c r="K137" t="n">
        <v>59.84920851345035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85.99083280254693</v>
      </c>
      <c r="E138" t="n">
        <v>35.0204848449291</v>
      </c>
      <c r="F138" t="n">
        <v>28.4241235712942</v>
      </c>
      <c r="G138" t="n">
        <v>34.25939583093649</v>
      </c>
      <c r="H138" t="n">
        <v>45.07265007022256</v>
      </c>
      <c r="I138" t="n">
        <v>28.69009827589484</v>
      </c>
      <c r="J138" t="n">
        <v>33.24364894288658</v>
      </c>
      <c r="K138" t="n">
        <v>49.75405720475767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84.81872525790291</v>
      </c>
      <c r="E139" t="n">
        <v>37.441440215</v>
      </c>
      <c r="F139" t="n">
        <v>28.51398868674515</v>
      </c>
      <c r="G139" t="n">
        <v>34.48285206644152</v>
      </c>
      <c r="H139" t="n">
        <v>44.8979427011911</v>
      </c>
      <c r="I139" t="n">
        <v>27.85947562954232</v>
      </c>
      <c r="J139" t="n">
        <v>33.29356212201813</v>
      </c>
      <c r="K139" t="n">
        <v>49.69960327811724</v>
      </c>
    </row>
    <row r="140">
      <c r="A140" s="2" t="n">
        <v>45138</v>
      </c>
      <c r="B140" t="n">
        <v>22.45064241678914</v>
      </c>
      <c r="C140" t="n">
        <v>40.6672330479059</v>
      </c>
      <c r="D140" t="n">
        <v>86.52498733840415</v>
      </c>
      <c r="E140" t="n">
        <v>40.81726683953757</v>
      </c>
      <c r="F140" t="n">
        <v>19.59943649079798</v>
      </c>
      <c r="G140" t="n">
        <v>35.41867737851436</v>
      </c>
      <c r="H140" t="n">
        <v>51.456513597011</v>
      </c>
      <c r="I140" t="n">
        <v>30.9999538604885</v>
      </c>
      <c r="J140" t="n">
        <v>35.8574973744924</v>
      </c>
      <c r="K140" t="n">
        <v>46.15984201371523</v>
      </c>
    </row>
    <row r="141">
      <c r="A141" s="2" t="n">
        <v>45139</v>
      </c>
      <c r="B141" t="n">
        <v>21.00680377751651</v>
      </c>
      <c r="C141" t="n">
        <v>42.96404023696543</v>
      </c>
      <c r="D141" t="n">
        <v>82.24382688603333</v>
      </c>
      <c r="E141" t="n">
        <v>40.79551386086848</v>
      </c>
      <c r="F141" t="n">
        <v>18.41674845973498</v>
      </c>
      <c r="G141" t="n">
        <v>35.28370835824157</v>
      </c>
      <c r="H141" t="n">
        <v>48.65394495534876</v>
      </c>
      <c r="I141" t="n">
        <v>31.16537193320723</v>
      </c>
      <c r="J141" t="n">
        <v>32.42533705600275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46.23883124004387</v>
      </c>
      <c r="D142" t="n">
        <v>78.8769124779282</v>
      </c>
      <c r="E142" t="n">
        <v>35.11293200089667</v>
      </c>
      <c r="F142" t="n">
        <v>24.23902230505137</v>
      </c>
      <c r="G142" t="n">
        <v>32.4091823458742</v>
      </c>
      <c r="H142" t="n">
        <v>46.79431947908235</v>
      </c>
      <c r="I142" t="n">
        <v>29.31615731213144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46.5434837954183</v>
      </c>
      <c r="D143" t="n">
        <v>77.19854539415603</v>
      </c>
      <c r="E143" t="n">
        <v>34.03657090315322</v>
      </c>
      <c r="F143" t="n">
        <v>30.10119064872159</v>
      </c>
      <c r="G143" t="n">
        <v>32.143263480473</v>
      </c>
      <c r="H143" t="n">
        <v>45.53096875426286</v>
      </c>
      <c r="I143" t="n">
        <v>27.79725558400315</v>
      </c>
      <c r="J143" t="n">
        <v>27.22308632330439</v>
      </c>
      <c r="K143" t="n">
        <v>32.00631142900223</v>
      </c>
    </row>
    <row r="144">
      <c r="A144" s="2" t="n">
        <v>45142</v>
      </c>
      <c r="B144" t="n">
        <v>17.53102611147501</v>
      </c>
      <c r="C144" t="n">
        <v>45.73051677601168</v>
      </c>
      <c r="D144" t="n">
        <v>73.84365657552479</v>
      </c>
      <c r="E144" t="n">
        <v>31.23800159458523</v>
      </c>
      <c r="F144" t="n">
        <v>37.71744072681071</v>
      </c>
      <c r="G144" t="n">
        <v>34.23760818947324</v>
      </c>
      <c r="H144" t="n">
        <v>44.14231088424386</v>
      </c>
      <c r="I144" t="n">
        <v>28.87241978441062</v>
      </c>
      <c r="J144" t="n">
        <v>22.45535859924665</v>
      </c>
      <c r="K144" t="n">
        <v>27.27101865965358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69.77521170192082</v>
      </c>
      <c r="E145" t="n">
        <v>29.68150359266843</v>
      </c>
      <c r="F145" t="n">
        <v>32.80191789863682</v>
      </c>
      <c r="G145" t="n">
        <v>29.80520707071186</v>
      </c>
      <c r="H145" t="n">
        <v>40.39020604197623</v>
      </c>
      <c r="I145" t="n">
        <v>23.34210474473559</v>
      </c>
      <c r="J145" t="n">
        <v>14.06046447439668</v>
      </c>
      <c r="K145" t="n">
        <v>18.34102967940281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69.11306998117104</v>
      </c>
      <c r="E146" t="n">
        <v>25.88784985704526</v>
      </c>
      <c r="F146" t="n">
        <v>37.4866289355438</v>
      </c>
      <c r="G146" t="n">
        <v>27.53732496337991</v>
      </c>
      <c r="H146" t="n">
        <v>38.89819935799355</v>
      </c>
      <c r="I146" t="n">
        <v>20.58088752080265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77.63292030316413</v>
      </c>
      <c r="E147" t="n">
        <v>27.47317361540977</v>
      </c>
      <c r="F147" t="n">
        <v>41.3369757848711</v>
      </c>
      <c r="G147" t="n">
        <v>32.8138189092148</v>
      </c>
      <c r="H147" t="n">
        <v>40.91004876849376</v>
      </c>
      <c r="I147" t="n">
        <v>21.34899007095039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79.92807565220504</v>
      </c>
      <c r="E148" t="n">
        <v>27.91091963867285</v>
      </c>
      <c r="F148" t="n">
        <v>35.68160729333716</v>
      </c>
      <c r="G148" t="n">
        <v>30.52918024432212</v>
      </c>
      <c r="H148" t="n">
        <v>44.16898093138673</v>
      </c>
      <c r="I148" t="n">
        <v>23.11051890547891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83.24194160621812</v>
      </c>
      <c r="E149" t="n">
        <v>24.04707769618333</v>
      </c>
      <c r="F149" t="n">
        <v>39.9079877308794</v>
      </c>
      <c r="G149" t="n">
        <v>28.73630377801742</v>
      </c>
      <c r="H149" t="n">
        <v>42.35221613038769</v>
      </c>
      <c r="I149" t="n">
        <v>19.78383095281719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69.38205791258815</v>
      </c>
      <c r="E150" t="n">
        <v>20.33534906056864</v>
      </c>
      <c r="F150" t="n">
        <v>41.85599583577331</v>
      </c>
      <c r="G150" t="n">
        <v>24.23150115359229</v>
      </c>
      <c r="H150" t="n">
        <v>43.85877404997957</v>
      </c>
      <c r="I150" t="n">
        <v>13.56511125469408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7.313027450578491</v>
      </c>
      <c r="C151" t="n">
        <v>40.24011942060919</v>
      </c>
      <c r="D151" t="n">
        <v>65.99928275385913</v>
      </c>
      <c r="E151" t="n">
        <v>19.34396242968948</v>
      </c>
      <c r="F151" t="n">
        <v>36.86435308882603</v>
      </c>
      <c r="G151" t="n">
        <v>20.39279026250134</v>
      </c>
      <c r="H151" t="n">
        <v>39.33729906034014</v>
      </c>
      <c r="I151" t="n">
        <v>9.917573721244421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63.44007683554016</v>
      </c>
      <c r="E152" t="n">
        <v>18.3519691556294</v>
      </c>
      <c r="F152" t="n">
        <v>32.88519307221633</v>
      </c>
      <c r="G152" t="n">
        <v>17.2307753603373</v>
      </c>
      <c r="H152" t="n">
        <v>35.2166121167889</v>
      </c>
      <c r="I152" t="n">
        <v>7.510122897372096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2.046069357754954</v>
      </c>
      <c r="C153" t="n">
        <v>39.6246699101853</v>
      </c>
      <c r="D153" t="n">
        <v>62.36155579507003</v>
      </c>
      <c r="E153" t="n">
        <v>17.34194901100103</v>
      </c>
      <c r="F153" t="n">
        <v>33.56020414527161</v>
      </c>
      <c r="G153" t="n">
        <v>16.6272275762751</v>
      </c>
      <c r="H153" t="n">
        <v>33.76716392824282</v>
      </c>
      <c r="I153" t="n">
        <v>8.236026290305798</v>
      </c>
      <c r="J153" t="n">
        <v>9.60541197651783</v>
      </c>
      <c r="K153" t="n">
        <v>15.03550995558527</v>
      </c>
    </row>
    <row r="154">
      <c r="A154" s="2" t="n">
        <v>45159</v>
      </c>
      <c r="B154" t="n">
        <v>3.686974649064512</v>
      </c>
      <c r="C154" t="n">
        <v>39.45995298625122</v>
      </c>
      <c r="D154" t="n">
        <v>62.8995054484371</v>
      </c>
      <c r="E154" t="n">
        <v>17.67879284272919</v>
      </c>
      <c r="F154" t="n">
        <v>34.59812109045784</v>
      </c>
      <c r="G154" t="n">
        <v>17.28385921962294</v>
      </c>
      <c r="H154" t="n">
        <v>36.24513585934053</v>
      </c>
      <c r="I154" t="n">
        <v>6.696272973784301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5.686779420306687</v>
      </c>
      <c r="C155" t="n">
        <v>30.68065262286681</v>
      </c>
      <c r="D155" t="n">
        <v>61.22740649107141</v>
      </c>
      <c r="E155" t="n">
        <v>18.50553504341108</v>
      </c>
      <c r="F155" t="n">
        <v>28.35571072674574</v>
      </c>
      <c r="G155" t="n">
        <v>19.31452090858434</v>
      </c>
      <c r="H155" t="n">
        <v>38.94507553767676</v>
      </c>
      <c r="I155" t="n">
        <v>4.912284511365095</v>
      </c>
      <c r="J155" t="n">
        <v>7.421800773245235</v>
      </c>
      <c r="K155" t="n">
        <v>13.22298663762198</v>
      </c>
    </row>
    <row r="156">
      <c r="A156" s="2" t="n">
        <v>45161</v>
      </c>
      <c r="B156" t="n">
        <v>5.766431420506257</v>
      </c>
      <c r="C156" t="n">
        <v>33.22500773978027</v>
      </c>
      <c r="D156" t="n">
        <v>62.35278446885953</v>
      </c>
      <c r="E156" t="n">
        <v>19.12888114524793</v>
      </c>
      <c r="F156" t="n">
        <v>37.64468284226619</v>
      </c>
      <c r="G156" t="n">
        <v>16.37189918759299</v>
      </c>
      <c r="H156" t="n">
        <v>41.7020008973068</v>
      </c>
      <c r="I156" t="n">
        <v>5.086498697477193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56.6637016331689</v>
      </c>
      <c r="E157" t="n">
        <v>17.49608948128978</v>
      </c>
      <c r="F157" t="n">
        <v>37.87601792713207</v>
      </c>
      <c r="G157" t="n">
        <v>17.54835106381769</v>
      </c>
      <c r="H157" t="n">
        <v>39.17699401216321</v>
      </c>
      <c r="I157" t="n">
        <v>5.315732678262441</v>
      </c>
      <c r="J157" t="n">
        <v>8.493538755459573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58.27079487741293</v>
      </c>
      <c r="E158" t="n">
        <v>16.83193069587685</v>
      </c>
      <c r="F158" t="n">
        <v>39.16783784639073</v>
      </c>
      <c r="G158" t="n">
        <v>18.65042544854032</v>
      </c>
      <c r="H158" t="n">
        <v>38.34500160859484</v>
      </c>
      <c r="I158" t="n">
        <v>6.005425369133666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37.18998313759134</v>
      </c>
      <c r="D159" t="n">
        <v>72.5046987009963</v>
      </c>
      <c r="E159" t="n">
        <v>20.7334771869655</v>
      </c>
      <c r="F159" t="n">
        <v>46.66722972338115</v>
      </c>
      <c r="G159" t="n">
        <v>25.003819725729</v>
      </c>
      <c r="H159" t="n">
        <v>45.91406947565355</v>
      </c>
      <c r="I159" t="n">
        <v>12.57165231172195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35.24436600646954</v>
      </c>
      <c r="D160" t="n">
        <v>74.40145249327873</v>
      </c>
      <c r="E160" t="n">
        <v>20.38700919775181</v>
      </c>
      <c r="F160" t="n">
        <v>41.40498477941937</v>
      </c>
      <c r="G160" t="n">
        <v>24.6218456934856</v>
      </c>
      <c r="H160" t="n">
        <v>38.46474767187009</v>
      </c>
      <c r="I160" t="n">
        <v>11.86553978836775</v>
      </c>
      <c r="J160" t="n">
        <v>14.73225642851141</v>
      </c>
      <c r="K160" t="n">
        <v>14.29547095969281</v>
      </c>
    </row>
    <row r="161">
      <c r="A161" s="2" t="n">
        <v>45168</v>
      </c>
      <c r="B161" t="n">
        <v>7.20120205067547</v>
      </c>
      <c r="C161" t="n">
        <v>37.21974726782897</v>
      </c>
      <c r="D161" t="n">
        <v>70.71290143673794</v>
      </c>
      <c r="E161" t="n">
        <v>21.3300900042932</v>
      </c>
      <c r="F161" t="n">
        <v>44.45114389509512</v>
      </c>
      <c r="G161" t="n">
        <v>25.38274078877987</v>
      </c>
      <c r="H161" t="n">
        <v>37.63617266683963</v>
      </c>
      <c r="I161" t="n">
        <v>16.39670825860775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71.19357954712086</v>
      </c>
      <c r="E162" t="n">
        <v>20.6927738206061</v>
      </c>
      <c r="F162" t="n">
        <v>50.35806007109174</v>
      </c>
      <c r="G162" t="n">
        <v>25.86721544775788</v>
      </c>
      <c r="H162" t="n">
        <v>38.70637036465596</v>
      </c>
      <c r="I162" t="n">
        <v>15.07077941904555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35.81420818606293</v>
      </c>
      <c r="D163" t="n">
        <v>68.36738357212695</v>
      </c>
      <c r="E163" t="n">
        <v>21.40878169091498</v>
      </c>
      <c r="F163" t="n">
        <v>52.54006427847977</v>
      </c>
      <c r="G163" t="n">
        <v>28.10250997403716</v>
      </c>
      <c r="H163" t="n">
        <v>46.02747685800828</v>
      </c>
      <c r="I163" t="n">
        <v>20.0643898602594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71.30181584569067</v>
      </c>
      <c r="E164" t="n">
        <v>25.18642076071198</v>
      </c>
      <c r="F164" t="n">
        <v>55.76515605054573</v>
      </c>
      <c r="G164" t="n">
        <v>38.45977568728629</v>
      </c>
      <c r="H164" t="n">
        <v>53.2977267261809</v>
      </c>
      <c r="I164" t="n">
        <v>30.03247595346608</v>
      </c>
      <c r="J164" t="n">
        <v>29.75688096714419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37.71337173235987</v>
      </c>
      <c r="D165" t="n">
        <v>65.70733053232587</v>
      </c>
      <c r="E165" t="n">
        <v>22.86502684622249</v>
      </c>
      <c r="F165" t="n">
        <v>52.99573759895768</v>
      </c>
      <c r="G165" t="n">
        <v>35.43207224992315</v>
      </c>
      <c r="H165" t="n">
        <v>61.26866651741978</v>
      </c>
      <c r="I165" t="n">
        <v>26.62875140668273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36.94186465418699</v>
      </c>
      <c r="D166" t="n">
        <v>66.25512687119493</v>
      </c>
      <c r="E166" t="n">
        <v>23.6899162122242</v>
      </c>
      <c r="F166" t="n">
        <v>47.5642175248615</v>
      </c>
      <c r="G166" t="n">
        <v>38.4635635706988</v>
      </c>
      <c r="H166" t="n">
        <v>60.04909909022442</v>
      </c>
      <c r="I166" t="n">
        <v>24.1140290579394</v>
      </c>
      <c r="J166" t="n">
        <v>25.78001391193541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36.20458393062322</v>
      </c>
      <c r="D167" t="n">
        <v>69.52951803436653</v>
      </c>
      <c r="E167" t="n">
        <v>24.39536255547896</v>
      </c>
      <c r="F167" t="n">
        <v>49.42556394056994</v>
      </c>
      <c r="G167" t="n">
        <v>38.16086677820345</v>
      </c>
      <c r="H167" t="n">
        <v>61.14804653719701</v>
      </c>
      <c r="I167" t="n">
        <v>27.17582451233578</v>
      </c>
      <c r="J167" t="n">
        <v>27.39133295688152</v>
      </c>
      <c r="K167" t="n">
        <v>17.54939188599123</v>
      </c>
    </row>
    <row r="168">
      <c r="A168" s="2" t="n">
        <v>45177</v>
      </c>
      <c r="B168" t="n">
        <v>11.63732783974027</v>
      </c>
      <c r="C168" t="n">
        <v>34.93824859104062</v>
      </c>
      <c r="D168" t="n">
        <v>65.33114579526018</v>
      </c>
      <c r="E168" t="n">
        <v>20.12405366195076</v>
      </c>
      <c r="F168" t="n">
        <v>48.23727415354224</v>
      </c>
      <c r="G168" t="n">
        <v>34.69486882790953</v>
      </c>
      <c r="H168" t="n">
        <v>59.92876294629272</v>
      </c>
      <c r="I168" t="n">
        <v>24.30508689727868</v>
      </c>
      <c r="J168" t="n">
        <v>25.09509217580634</v>
      </c>
      <c r="K168" t="n">
        <v>15.47171509597447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64.66694209208843</v>
      </c>
      <c r="E169" t="n">
        <v>20.91474932873381</v>
      </c>
      <c r="F169" t="n">
        <v>47.33498924699249</v>
      </c>
      <c r="G169" t="n">
        <v>34.55913506608091</v>
      </c>
      <c r="H169" t="n">
        <v>62.95235498017755</v>
      </c>
      <c r="I169" t="n">
        <v>23.25160696856532</v>
      </c>
      <c r="J169" t="n">
        <v>24.70579014516987</v>
      </c>
      <c r="K169" t="n">
        <v>14.22550496082142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59.75618048701694</v>
      </c>
      <c r="E170" t="n">
        <v>19.72509621705198</v>
      </c>
      <c r="F170" t="n">
        <v>37.19600645978829</v>
      </c>
      <c r="G170" t="n">
        <v>26.66311559096906</v>
      </c>
      <c r="H170" t="n">
        <v>51.57025776455657</v>
      </c>
      <c r="I170" t="n">
        <v>15.32508640676424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32.13202317300945</v>
      </c>
      <c r="D171" t="n">
        <v>62.32394429601595</v>
      </c>
      <c r="E171" t="n">
        <v>18.78817394680878</v>
      </c>
      <c r="F171" t="n">
        <v>38.2996023002548</v>
      </c>
      <c r="G171" t="n">
        <v>29.94468895189182</v>
      </c>
      <c r="H171" t="n">
        <v>59.8999379619384</v>
      </c>
      <c r="I171" t="n">
        <v>19.0335926733554</v>
      </c>
      <c r="J171" t="n">
        <v>26.3847781501652</v>
      </c>
      <c r="K171" t="n">
        <v>12.51110839331384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66.27941258284444</v>
      </c>
      <c r="E172" t="n">
        <v>18.46033280008879</v>
      </c>
      <c r="F172" t="n">
        <v>42.3267342638048</v>
      </c>
      <c r="G172" t="n">
        <v>32.17099717370062</v>
      </c>
      <c r="H172" t="n">
        <v>66.71550813097713</v>
      </c>
      <c r="I172" t="n">
        <v>21.50045406217365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62.41574739980405</v>
      </c>
      <c r="E173" t="n">
        <v>18.82578410388394</v>
      </c>
      <c r="F173" t="n">
        <v>41.92110633575468</v>
      </c>
      <c r="G173" t="n">
        <v>28.79936759669246</v>
      </c>
      <c r="H173" t="n">
        <v>63.02857174200567</v>
      </c>
      <c r="I173" t="n">
        <v>17.0997453015576</v>
      </c>
      <c r="J173" t="n">
        <v>26.45626966643666</v>
      </c>
      <c r="K173" t="n">
        <v>10.54358108929272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58.07898519602954</v>
      </c>
      <c r="E174" t="n">
        <v>17.53226751662291</v>
      </c>
      <c r="F174" t="n">
        <v>37.55062360659272</v>
      </c>
      <c r="G174" t="n">
        <v>26.71312723755221</v>
      </c>
      <c r="H174" t="n">
        <v>63.17653502371998</v>
      </c>
      <c r="I174" t="n">
        <v>17.27515627175813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51.87777759657</v>
      </c>
      <c r="E175" t="n">
        <v>14.03101840180137</v>
      </c>
      <c r="F175" t="n">
        <v>36.21703665818026</v>
      </c>
      <c r="G175" t="n">
        <v>23.62617946391437</v>
      </c>
      <c r="H175" t="n">
        <v>60.25644170753181</v>
      </c>
      <c r="I175" t="n">
        <v>15.37671119233406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55.57521755884971</v>
      </c>
      <c r="E176" t="n">
        <v>13.33698076490199</v>
      </c>
      <c r="F176" t="n">
        <v>33.63217146589983</v>
      </c>
      <c r="G176" t="n">
        <v>25.25827117933459</v>
      </c>
      <c r="H176" t="n">
        <v>57.61654648298462</v>
      </c>
      <c r="I176" t="n">
        <v>16.66516282922736</v>
      </c>
      <c r="J176" t="n">
        <v>23.33754219154816</v>
      </c>
      <c r="K176" t="n">
        <v>-8.828733096944685</v>
      </c>
    </row>
    <row r="177">
      <c r="A177" s="2" t="n">
        <v>45191</v>
      </c>
      <c r="B177" t="n">
        <v>16.84283327658367</v>
      </c>
      <c r="C177" t="n">
        <v>35.13230444799631</v>
      </c>
      <c r="D177" t="n">
        <v>57.98866052555756</v>
      </c>
      <c r="E177" t="n">
        <v>13.33533397464059</v>
      </c>
      <c r="F177" t="n">
        <v>35.41728299831198</v>
      </c>
      <c r="G177" t="n">
        <v>28.0813002946735</v>
      </c>
      <c r="H177" t="n">
        <v>57.42177792596803</v>
      </c>
      <c r="I177" t="n">
        <v>17.52945727365887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37.80739092326184</v>
      </c>
      <c r="D178" t="n">
        <v>62.30925297537802</v>
      </c>
      <c r="E178" t="n">
        <v>15.18273964158983</v>
      </c>
      <c r="F178" t="n">
        <v>35.75822701366631</v>
      </c>
      <c r="G178" t="n">
        <v>32.28871324858898</v>
      </c>
      <c r="H178" t="n">
        <v>56.12669788649725</v>
      </c>
      <c r="I178" t="n">
        <v>20.08346828620364</v>
      </c>
      <c r="J178" t="n">
        <v>27.60243628279287</v>
      </c>
      <c r="K178" t="n">
        <v>0.8322269934795345</v>
      </c>
    </row>
    <row r="179">
      <c r="A179" s="2" t="n">
        <v>45195</v>
      </c>
      <c r="B179" t="n">
        <v>12.60615556815718</v>
      </c>
      <c r="C179" t="n">
        <v>35.32300480520154</v>
      </c>
      <c r="D179" t="n">
        <v>58.59988765234099</v>
      </c>
      <c r="E179" t="n">
        <v>13.63338781915866</v>
      </c>
      <c r="F179" t="n">
        <v>36.490403591054</v>
      </c>
      <c r="G179" t="n">
        <v>30.04925198897652</v>
      </c>
      <c r="H179" t="n">
        <v>54.60094872689511</v>
      </c>
      <c r="I179" t="n">
        <v>17.76175212338196</v>
      </c>
      <c r="J179" t="n">
        <v>25.81007412743763</v>
      </c>
      <c r="K179" t="n">
        <v>1.141859635307196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14.31464371253155</v>
      </c>
      <c r="F180" t="n">
        <v>38.51196285464449</v>
      </c>
      <c r="G180" t="n">
        <v>32.37886416971676</v>
      </c>
      <c r="H180" t="n">
        <v>52.218631894999</v>
      </c>
      <c r="I180" t="n">
        <v>17.95555441618744</v>
      </c>
      <c r="J180" t="n">
        <v>26.6946783461381</v>
      </c>
      <c r="K180" t="n">
        <v>-4.883927930428889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57.50607977826323</v>
      </c>
      <c r="E181" t="n">
        <v>13.54020037120858</v>
      </c>
      <c r="F181" t="n">
        <v>37.85727974543942</v>
      </c>
      <c r="G181" t="n">
        <v>31.17708282569918</v>
      </c>
      <c r="H181" t="n">
        <v>48.62948827577833</v>
      </c>
      <c r="I181" t="n">
        <v>16.12396412919484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65.2256486099905</v>
      </c>
      <c r="E182" t="n">
        <v>17.02298834199172</v>
      </c>
      <c r="F182" t="n">
        <v>44.51093280505483</v>
      </c>
      <c r="G182" t="n">
        <v>40.44061518854587</v>
      </c>
      <c r="H182" t="n">
        <v>59.14649940818779</v>
      </c>
      <c r="I182" t="n">
        <v>22.13509716742423</v>
      </c>
      <c r="J182" t="n">
        <v>27.61943116908327</v>
      </c>
      <c r="K182" t="n">
        <v>0.6849058741313918</v>
      </c>
    </row>
    <row r="183">
      <c r="A183" s="2" t="n">
        <v>45202</v>
      </c>
      <c r="B183" t="n">
        <v>29.37436183905626</v>
      </c>
      <c r="C183" t="n">
        <v>36.49839968895683</v>
      </c>
      <c r="D183" t="n">
        <v>76.623494993497</v>
      </c>
      <c r="E183" t="n">
        <v>19.70815354317841</v>
      </c>
      <c r="F183" t="n">
        <v>46.30062236545378</v>
      </c>
      <c r="G183" t="n">
        <v>47.90398874829298</v>
      </c>
      <c r="H183" t="n">
        <v>65.93558819951772</v>
      </c>
      <c r="I183" t="n">
        <v>24.84865374396514</v>
      </c>
      <c r="J183" t="n">
        <v>32.37626779665148</v>
      </c>
      <c r="K183" t="n">
        <v>10.41817870767414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70.8255486380295</v>
      </c>
      <c r="E184" t="n">
        <v>19.27579976774037</v>
      </c>
      <c r="F184" t="n">
        <v>41.67867737831725</v>
      </c>
      <c r="G184" t="n">
        <v>44.65866037906358</v>
      </c>
      <c r="H184" t="n">
        <v>61.44095754690107</v>
      </c>
      <c r="I184" t="n">
        <v>21.18855566138014</v>
      </c>
      <c r="J184" t="n">
        <v>32.50341397764886</v>
      </c>
      <c r="K184" t="n">
        <v>7.757262138729737</v>
      </c>
    </row>
    <row r="185">
      <c r="A185" s="2" t="n">
        <v>45204</v>
      </c>
      <c r="B185" t="n">
        <v>31.28827796471722</v>
      </c>
      <c r="C185" t="n">
        <v>38.6175981167689</v>
      </c>
      <c r="D185" t="n">
        <v>68.41058250062196</v>
      </c>
      <c r="E185" t="n">
        <v>23.06282335789611</v>
      </c>
      <c r="F185" t="n">
        <v>45.42459908952197</v>
      </c>
      <c r="G185" t="n">
        <v>48.48966933636976</v>
      </c>
      <c r="H185" t="n">
        <v>64.59962600657985</v>
      </c>
      <c r="I185" t="n">
        <v>22.41685901542316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63.93475213671312</v>
      </c>
      <c r="E186" t="n">
        <v>24.29003182484797</v>
      </c>
      <c r="F186" t="n">
        <v>47.81897711711529</v>
      </c>
      <c r="G186" t="n">
        <v>47.92188129689487</v>
      </c>
      <c r="H186" t="n">
        <v>60.27998131230854</v>
      </c>
      <c r="I186" t="n">
        <v>22.03025262487679</v>
      </c>
      <c r="J186" t="n">
        <v>34.23764848534226</v>
      </c>
      <c r="K186" t="n">
        <v>8.474591292217726</v>
      </c>
    </row>
    <row r="187">
      <c r="A187" s="2" t="n">
        <v>45208</v>
      </c>
      <c r="B187" t="n">
        <v>21.0773604304213</v>
      </c>
      <c r="C187" t="n">
        <v>41.35642791792093</v>
      </c>
      <c r="D187" t="n">
        <v>58.34197020734677</v>
      </c>
      <c r="E187" t="n">
        <v>20.43709992198026</v>
      </c>
      <c r="F187" t="n">
        <v>42.66335456113157</v>
      </c>
      <c r="G187" t="n">
        <v>38.55847003565596</v>
      </c>
      <c r="H187" t="n">
        <v>54.16404004325068</v>
      </c>
      <c r="I187" t="n">
        <v>14.42453346422792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26.99524995816225</v>
      </c>
      <c r="C188" t="n">
        <v>44.35788735294486</v>
      </c>
      <c r="D188" t="n">
        <v>65.71865444098334</v>
      </c>
      <c r="E188" t="n">
        <v>24.31263513749096</v>
      </c>
      <c r="F188" t="n">
        <v>49.20610917889006</v>
      </c>
      <c r="G188" t="n">
        <v>49.13444364739497</v>
      </c>
      <c r="H188" t="n">
        <v>64.38385155152548</v>
      </c>
      <c r="I188" t="n">
        <v>18.83230018482323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23.60351712355491</v>
      </c>
      <c r="C189" t="n">
        <v>41.1297728907124</v>
      </c>
      <c r="D189" t="n">
        <v>58.06676739308561</v>
      </c>
      <c r="E189" t="n">
        <v>21.35009731575865</v>
      </c>
      <c r="F189" t="n">
        <v>54.47297662214714</v>
      </c>
      <c r="G189" t="n">
        <v>42.71595781506365</v>
      </c>
      <c r="H189" t="n">
        <v>59.4305760150357</v>
      </c>
      <c r="I189" t="n">
        <v>13.20246426608012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35.24919542688836</v>
      </c>
      <c r="D190" t="n">
        <v>53.16794011177042</v>
      </c>
      <c r="E190" t="n">
        <v>16.65059543898559</v>
      </c>
      <c r="F190" t="n">
        <v>64.15954064674676</v>
      </c>
      <c r="G190" t="n">
        <v>44.71938192326117</v>
      </c>
      <c r="H190" t="n">
        <v>64.59809740427278</v>
      </c>
      <c r="I190" t="n">
        <v>10.21459576750392</v>
      </c>
      <c r="J190" t="n">
        <v>25.55205413001762</v>
      </c>
      <c r="K190" t="n">
        <v>-2.161147664131002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53.17480550499569</v>
      </c>
      <c r="E191" t="n">
        <v>17.18698457167383</v>
      </c>
      <c r="F191" t="n">
        <v>66.77816244359582</v>
      </c>
      <c r="G191" t="n">
        <v>44.42536986232728</v>
      </c>
      <c r="H191" t="n">
        <v>63.1361031571813</v>
      </c>
      <c r="I191" t="n">
        <v>11.55369532824027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55.43140651988641</v>
      </c>
      <c r="E192" t="n">
        <v>19.22381812103726</v>
      </c>
      <c r="F192" t="n">
        <v>74.05759562783875</v>
      </c>
      <c r="G192" t="n">
        <v>46.6704609381238</v>
      </c>
      <c r="H192" t="n">
        <v>66.86205656859011</v>
      </c>
      <c r="I192" t="n">
        <v>10.76845991946442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62.17581804387422</v>
      </c>
      <c r="E193" t="n">
        <v>23.45051254476673</v>
      </c>
      <c r="F193" t="n">
        <v>83.7325195361166</v>
      </c>
      <c r="G193" t="n">
        <v>49.96440275792162</v>
      </c>
      <c r="H193" t="n">
        <v>73.69567733061331</v>
      </c>
      <c r="I193" t="n">
        <v>14.71263864260277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21.99328855545579</v>
      </c>
      <c r="C194" t="n">
        <v>31.0972428213409</v>
      </c>
      <c r="D194" t="n">
        <v>58.49616438200136</v>
      </c>
      <c r="E194" t="n">
        <v>20.9804870259374</v>
      </c>
      <c r="F194" t="n">
        <v>74.09410230010134</v>
      </c>
      <c r="G194" t="n">
        <v>47.4666590903072</v>
      </c>
      <c r="H194" t="n">
        <v>70.28844555966083</v>
      </c>
      <c r="I194" t="n">
        <v>12.25745916536096</v>
      </c>
      <c r="J194" t="n">
        <v>30.53038947911586</v>
      </c>
      <c r="K194" t="n">
        <v>1.362674091490801</v>
      </c>
    </row>
    <row r="195">
      <c r="A195" s="2" t="n">
        <v>45218</v>
      </c>
      <c r="B195" t="n">
        <v>20.30480053559662</v>
      </c>
      <c r="C195" t="n">
        <v>31.71501120861915</v>
      </c>
      <c r="D195" t="n">
        <v>55.70861097100241</v>
      </c>
      <c r="E195" t="n">
        <v>20.88184051554298</v>
      </c>
      <c r="F195" t="n">
        <v>76.70238567146967</v>
      </c>
      <c r="G195" t="n">
        <v>42.99237318534794</v>
      </c>
      <c r="H195" t="n">
        <v>74.26692759060995</v>
      </c>
      <c r="I195" t="n">
        <v>15.17268346777947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52.45146226098507</v>
      </c>
      <c r="E196" t="n">
        <v>20.67798186712579</v>
      </c>
      <c r="F196" t="n">
        <v>66.57342341627155</v>
      </c>
      <c r="G196" t="n">
        <v>42.71490931892883</v>
      </c>
      <c r="H196" t="n">
        <v>64.29458508248817</v>
      </c>
      <c r="I196" t="n">
        <v>13.45338166234031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46.02400486685063</v>
      </c>
      <c r="E197" t="n">
        <v>19.10755078758692</v>
      </c>
      <c r="F197" t="n">
        <v>54.31220640860841</v>
      </c>
      <c r="G197" t="n">
        <v>37.81055330100518</v>
      </c>
      <c r="H197" t="n">
        <v>55.88525185317548</v>
      </c>
      <c r="I197" t="n">
        <v>8.331937727427373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49.22941208527514</v>
      </c>
      <c r="E198" t="n">
        <v>18.01363620532652</v>
      </c>
      <c r="F198" t="n">
        <v>49.59926669079262</v>
      </c>
      <c r="G198" t="n">
        <v>40.90897658956307</v>
      </c>
      <c r="H198" t="n">
        <v>59.6565553469439</v>
      </c>
      <c r="I198" t="n">
        <v>8.470682839065692</v>
      </c>
      <c r="J198" t="n">
        <v>24.50138235012029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47.14171957574149</v>
      </c>
      <c r="E199" t="n">
        <v>16.91472822079339</v>
      </c>
      <c r="F199" t="n">
        <v>52.22896792278253</v>
      </c>
      <c r="G199" t="n">
        <v>38.12352481988486</v>
      </c>
      <c r="H199" t="n">
        <v>59.32148695980241</v>
      </c>
      <c r="I199" t="n">
        <v>7.994932429122947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16.17621799252687</v>
      </c>
      <c r="C200" t="n">
        <v>28.7309226228385</v>
      </c>
      <c r="D200" t="n">
        <v>45.73604309551526</v>
      </c>
      <c r="E200" t="n">
        <v>16.97696105435094</v>
      </c>
      <c r="F200" t="n">
        <v>49.10296840628181</v>
      </c>
      <c r="G200" t="n">
        <v>36.92609780770759</v>
      </c>
      <c r="H200" t="n">
        <v>60.19774830661984</v>
      </c>
      <c r="I200" t="n">
        <v>7.261264955931623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47.42582763590664</v>
      </c>
      <c r="E201" t="n">
        <v>18.5746925458421</v>
      </c>
      <c r="F201" t="n">
        <v>55.83316174731139</v>
      </c>
      <c r="G201" t="n">
        <v>39.29206605498483</v>
      </c>
      <c r="H201" t="n">
        <v>64.54613331622755</v>
      </c>
      <c r="I201" t="n">
        <v>9.541750526054216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26.39709191283757</v>
      </c>
      <c r="D202" t="n">
        <v>45.03723682774176</v>
      </c>
      <c r="E202" t="n">
        <v>18.87334155514397</v>
      </c>
      <c r="F202" t="n">
        <v>53.27849467588355</v>
      </c>
      <c r="G202" t="n">
        <v>38.79872841802256</v>
      </c>
      <c r="H202" t="n">
        <v>62.00615011570285</v>
      </c>
      <c r="I202" t="n">
        <v>8.634708099204612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30.05411553472868</v>
      </c>
      <c r="E203" t="n">
        <v>12.90471963804516</v>
      </c>
      <c r="F203" t="n">
        <v>49.75427111476838</v>
      </c>
      <c r="G203" t="n">
        <v>39.13734100071882</v>
      </c>
      <c r="H203" t="n">
        <v>61.67523973673394</v>
      </c>
      <c r="I203" t="n">
        <v>6.253398408905331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25.96292694291944</v>
      </c>
      <c r="E204" t="n">
        <v>8.363584565450587</v>
      </c>
      <c r="F204" t="n">
        <v>52.26450919250802</v>
      </c>
      <c r="G204" t="n">
        <v>38.26241761314883</v>
      </c>
      <c r="H204" t="n">
        <v>62.12170650108195</v>
      </c>
      <c r="I204" t="n">
        <v>4.78339168987103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11.75304807649511</v>
      </c>
      <c r="F205" t="n">
        <v>54.72235513741559</v>
      </c>
      <c r="G205" t="n">
        <v>40.70440126788177</v>
      </c>
      <c r="H205" t="n">
        <v>67.03028349459765</v>
      </c>
      <c r="I205" t="n">
        <v>9.368135145444167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12.34897666325439</v>
      </c>
      <c r="F206" t="n">
        <v>59.2904025399633</v>
      </c>
      <c r="G206" t="n">
        <v>42.75936604074479</v>
      </c>
      <c r="H206" t="n">
        <v>69.99381270792095</v>
      </c>
      <c r="I206" t="n">
        <v>12.23550188539075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9.52912774376875</v>
      </c>
      <c r="F207" t="n">
        <v>56.37351804897117</v>
      </c>
      <c r="G207" t="n">
        <v>39.29260936144487</v>
      </c>
      <c r="H207" t="n">
        <v>64.84132963457567</v>
      </c>
      <c r="I207" t="n">
        <v>8.441198845230669</v>
      </c>
      <c r="J207" t="n">
        <v>22.09009129169273</v>
      </c>
      <c r="K207" t="n">
        <v>4.805964385839512</v>
      </c>
    </row>
    <row r="208">
      <c r="A208" s="2" t="n">
        <v>45238</v>
      </c>
      <c r="B208" t="n">
        <v>16.6002172278882</v>
      </c>
      <c r="C208" t="n">
        <v>24.81395433467559</v>
      </c>
      <c r="D208" t="n">
        <v>34.18895321567243</v>
      </c>
      <c r="E208" t="n">
        <v>11.06214998620181</v>
      </c>
      <c r="F208" t="n">
        <v>70.37572727582042</v>
      </c>
      <c r="G208" t="n">
        <v>38.3742858822258</v>
      </c>
      <c r="H208" t="n">
        <v>57.19605263149763</v>
      </c>
      <c r="I208" t="n">
        <v>8.656339928405465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33.65520957311445</v>
      </c>
      <c r="E209" t="n">
        <v>10.85161283823171</v>
      </c>
      <c r="F209" t="n">
        <v>63.12570606952204</v>
      </c>
      <c r="G209" t="n">
        <v>34.38691160348788</v>
      </c>
      <c r="H209" t="n">
        <v>55.89875843883145</v>
      </c>
      <c r="I209" t="n">
        <v>9.021473856459039</v>
      </c>
      <c r="J209" t="n">
        <v>21.13253309899852</v>
      </c>
      <c r="K209" t="n">
        <v>-1.794891214050742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33.83898254845785</v>
      </c>
      <c r="E210" t="n">
        <v>8.005570862002042</v>
      </c>
      <c r="F210" t="n">
        <v>60.85623247400265</v>
      </c>
      <c r="G210" t="n">
        <v>31.37647759789468</v>
      </c>
      <c r="H210" t="n">
        <v>59.71250736679021</v>
      </c>
      <c r="I210" t="n">
        <v>6.540578939728792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25.48985050738588</v>
      </c>
      <c r="D211" t="n">
        <v>29.2743324310732</v>
      </c>
      <c r="E211" t="n">
        <v>7.648719098095125</v>
      </c>
      <c r="F211" t="n">
        <v>72.38222909681092</v>
      </c>
      <c r="G211" t="n">
        <v>28.07507079472131</v>
      </c>
      <c r="H211" t="n">
        <v>62.06860477088762</v>
      </c>
      <c r="I211" t="n">
        <v>2.987758560134601</v>
      </c>
      <c r="J211" t="n">
        <v>17.1033227822583</v>
      </c>
      <c r="K211" t="n">
        <v>-0.1793439702042154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35.13055801077469</v>
      </c>
      <c r="E212" t="n">
        <v>9.844353283555352</v>
      </c>
      <c r="F212" t="n">
        <v>68.37188480992336</v>
      </c>
      <c r="G212" t="n">
        <v>33.67889444255201</v>
      </c>
      <c r="H212" t="n">
        <v>57.85680405327449</v>
      </c>
      <c r="I212" t="n">
        <v>4.480808326405339</v>
      </c>
      <c r="J212" t="n">
        <v>20.73400582244418</v>
      </c>
      <c r="K212" t="n">
        <v>-1.280744943068057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36.71948773211378</v>
      </c>
      <c r="E213" t="n">
        <v>10.17612265362693</v>
      </c>
      <c r="F213" t="n">
        <v>71.48432388535075</v>
      </c>
      <c r="G213" t="n">
        <v>36.28630875132948</v>
      </c>
      <c r="H213" t="n">
        <v>58.48302888641557</v>
      </c>
      <c r="I213" t="n">
        <v>6.293276984800444</v>
      </c>
      <c r="J213" t="n">
        <v>22.98949123802156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73.91928302105619</v>
      </c>
      <c r="G214" t="n">
        <v>31.31461549968995</v>
      </c>
      <c r="H214" t="n">
        <v>57.08914719614653</v>
      </c>
      <c r="I214" t="n">
        <v>6.223468189815717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9.87754525787954</v>
      </c>
      <c r="C215" t="n">
        <v>19.47254296435259</v>
      </c>
      <c r="D215" t="n">
        <v>26.54251813143056</v>
      </c>
      <c r="E215" t="n">
        <v>6.346797709634466</v>
      </c>
      <c r="F215" t="n">
        <v>102.4914205863055</v>
      </c>
      <c r="G215" t="n">
        <v>25.38387849274695</v>
      </c>
      <c r="H215" t="n">
        <v>58.97303176550452</v>
      </c>
      <c r="I215" t="n">
        <v>6.291470897301754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17.10918700458766</v>
      </c>
      <c r="D216" t="n">
        <v>25.30974591140098</v>
      </c>
      <c r="E216" t="n">
        <v>7.851839241844982</v>
      </c>
      <c r="F216" t="n">
        <v>102.8735140481497</v>
      </c>
      <c r="G216" t="n">
        <v>26.22558520491209</v>
      </c>
      <c r="H216" t="n">
        <v>64.63886136160934</v>
      </c>
      <c r="I216" t="n">
        <v>6.953690053494621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27.06571964360509</v>
      </c>
      <c r="E217" t="n">
        <v>8.956833728751935</v>
      </c>
      <c r="F217" t="n">
        <v>94.25817776891694</v>
      </c>
      <c r="G217" t="n">
        <v>27.63199571412676</v>
      </c>
      <c r="H217" t="n">
        <v>68.78532410798763</v>
      </c>
      <c r="I217" t="n">
        <v>9.89131631605915</v>
      </c>
      <c r="J217" t="n">
        <v>22.21087854426691</v>
      </c>
      <c r="K217" t="n">
        <v>-4.177698580533374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26.9988345831963</v>
      </c>
      <c r="E218" t="n">
        <v>9.90922815580797</v>
      </c>
      <c r="F218" t="n">
        <v>94.60624530624774</v>
      </c>
      <c r="G218" t="n">
        <v>28.77337653749901</v>
      </c>
      <c r="H218" t="n">
        <v>72.56183023713012</v>
      </c>
      <c r="I218" t="n">
        <v>11.78037490248092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16.53345026336002</v>
      </c>
      <c r="C219" t="n">
        <v>12.74633365971267</v>
      </c>
      <c r="D219" t="n">
        <v>27.92914129574098</v>
      </c>
      <c r="E219" t="n">
        <v>10.89296704787219</v>
      </c>
      <c r="F219" t="n">
        <v>94.37779423473623</v>
      </c>
      <c r="G219" t="n">
        <v>32.1597551342325</v>
      </c>
      <c r="H219" t="n">
        <v>64.85833698940124</v>
      </c>
      <c r="I219" t="n">
        <v>12.48526096327216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29.81188651355542</v>
      </c>
      <c r="E220" t="n">
        <v>12.79093415163239</v>
      </c>
      <c r="F220" t="n">
        <v>96.47801152958564</v>
      </c>
      <c r="G220" t="n">
        <v>32.99582803563492</v>
      </c>
      <c r="H220" t="n">
        <v>66.67539472497243</v>
      </c>
      <c r="I220" t="n">
        <v>13.2180987832996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13.63086924532444</v>
      </c>
      <c r="D221" t="n">
        <v>28.14155236956151</v>
      </c>
      <c r="E221" t="n">
        <v>12.47316257887629</v>
      </c>
      <c r="F221" t="n">
        <v>92.56040824100205</v>
      </c>
      <c r="G221" t="n">
        <v>32.97805252139965</v>
      </c>
      <c r="H221" t="n">
        <v>63.28252150956359</v>
      </c>
      <c r="I221" t="n">
        <v>12.77013540041196</v>
      </c>
      <c r="J221" t="n">
        <v>25.39880539311778</v>
      </c>
      <c r="K221" t="n">
        <v>-4.788771873133379</v>
      </c>
    </row>
    <row r="222">
      <c r="A222" s="2" t="n">
        <v>45260</v>
      </c>
      <c r="B222" t="n">
        <v>19.76855562415638</v>
      </c>
      <c r="C222" t="n">
        <v>14.57179604000445</v>
      </c>
      <c r="D222" t="n">
        <v>28.04678434944865</v>
      </c>
      <c r="E222" t="n">
        <v>11.6472666591394</v>
      </c>
      <c r="F222" t="n">
        <v>92.23881075559892</v>
      </c>
      <c r="G222" t="n">
        <v>31.9233165086783</v>
      </c>
      <c r="H222" t="n">
        <v>62.17555097764671</v>
      </c>
      <c r="I222" t="n">
        <v>12.8949775791642</v>
      </c>
      <c r="J222" t="n">
        <v>25.24840846875403</v>
      </c>
      <c r="K222" t="n">
        <v>-4.133954683770291</v>
      </c>
    </row>
    <row r="223">
      <c r="A223" s="2" t="n">
        <v>45261</v>
      </c>
      <c r="B223" t="n">
        <v>18.75832668530613</v>
      </c>
      <c r="C223" t="n">
        <v>16.79802119166289</v>
      </c>
      <c r="D223" t="n">
        <v>33.01770494402678</v>
      </c>
      <c r="E223" t="n">
        <v>12.15856668199824</v>
      </c>
      <c r="F223" t="n">
        <v>106.4859993740334</v>
      </c>
      <c r="G223" t="n">
        <v>33.53530443625517</v>
      </c>
      <c r="H223" t="n">
        <v>64.47362683732223</v>
      </c>
      <c r="I223" t="n">
        <v>14.69330588958984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18.60670409978948</v>
      </c>
      <c r="C224" t="n">
        <v>23.33037596415393</v>
      </c>
      <c r="D224" t="n">
        <v>31.26326327462667</v>
      </c>
      <c r="E224" t="n">
        <v>13.33685265999247</v>
      </c>
      <c r="F224" t="n">
        <v>102.2714155962355</v>
      </c>
      <c r="G224" t="n">
        <v>37.17752246814396</v>
      </c>
      <c r="H224" t="n">
        <v>64.52355625355244</v>
      </c>
      <c r="I224" t="n">
        <v>14.69842445764258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24.40984711460039</v>
      </c>
      <c r="D225" t="n">
        <v>34.07095543608511</v>
      </c>
      <c r="E225" t="n">
        <v>15.30232475547031</v>
      </c>
      <c r="F225" t="n">
        <v>97.95693897697973</v>
      </c>
      <c r="G225" t="n">
        <v>37.83232683529767</v>
      </c>
      <c r="H225" t="n">
        <v>65.33191479249861</v>
      </c>
      <c r="I225" t="n">
        <v>18.61260842366197</v>
      </c>
      <c r="J225" t="n">
        <v>29.54736322307083</v>
      </c>
      <c r="K225" t="n">
        <v>-1.28181741097313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33.78362436768631</v>
      </c>
      <c r="E226" t="n">
        <v>13.05354970139805</v>
      </c>
      <c r="F226" t="n">
        <v>90.89804371095809</v>
      </c>
      <c r="G226" t="n">
        <v>40.43186485084003</v>
      </c>
      <c r="H226" t="n">
        <v>66.36427194295152</v>
      </c>
      <c r="I226" t="n">
        <v>22.10544929473164</v>
      </c>
      <c r="J226" t="n">
        <v>28.32549388597474</v>
      </c>
      <c r="K226" t="n">
        <v>-1.372356821079734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28.06847295714083</v>
      </c>
      <c r="E227" t="n">
        <v>10.65379705541694</v>
      </c>
      <c r="F227" t="n">
        <v>95.51732042514098</v>
      </c>
      <c r="G227" t="n">
        <v>37.23674502892973</v>
      </c>
      <c r="H227" t="n">
        <v>65.40716379208187</v>
      </c>
      <c r="I227" t="n">
        <v>18.6039534162044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21.1366393669397</v>
      </c>
      <c r="D228" t="n">
        <v>21.94577454086535</v>
      </c>
      <c r="E228" t="n">
        <v>12.94191170375969</v>
      </c>
      <c r="F228" t="n">
        <v>91.15956009680556</v>
      </c>
      <c r="G228" t="n">
        <v>33.28888031614821</v>
      </c>
      <c r="H228" t="n">
        <v>61.93116932154111</v>
      </c>
      <c r="I228" t="n">
        <v>16.21546515977172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14.21299237937419</v>
      </c>
      <c r="F229" t="n">
        <v>84.61402115582803</v>
      </c>
      <c r="G229" t="n">
        <v>34.04113831019662</v>
      </c>
      <c r="H229" t="n">
        <v>62.98954930703897</v>
      </c>
      <c r="I229" t="n">
        <v>18.17518718893869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31.75998305672147</v>
      </c>
      <c r="E230" t="n">
        <v>13.32890317415334</v>
      </c>
      <c r="F230" t="n">
        <v>96.39960468819415</v>
      </c>
      <c r="G230" t="n">
        <v>28.96743590618687</v>
      </c>
      <c r="H230" t="n">
        <v>57.69765523819959</v>
      </c>
      <c r="I230" t="n">
        <v>15.44078728585177</v>
      </c>
      <c r="J230" t="n">
        <v>15.96568913763972</v>
      </c>
      <c r="K230" t="n">
        <v>-7.794557480538467</v>
      </c>
    </row>
    <row r="231">
      <c r="A231" s="2" t="n">
        <v>45273</v>
      </c>
      <c r="B231" t="n">
        <v>14.11261643994441</v>
      </c>
      <c r="C231" t="n">
        <v>19.08405744029649</v>
      </c>
      <c r="D231" t="n">
        <v>31.95970667151386</v>
      </c>
      <c r="E231" t="n">
        <v>14.49429727068832</v>
      </c>
      <c r="F231" t="n">
        <v>91.94253817307197</v>
      </c>
      <c r="G231" t="n">
        <v>34.64998887312181</v>
      </c>
      <c r="H231" t="n">
        <v>67.63300157625376</v>
      </c>
      <c r="I231" t="n">
        <v>22.1741675748045</v>
      </c>
      <c r="J231" t="n">
        <v>20.13162552303851</v>
      </c>
      <c r="K231" t="n">
        <v>-3.84418047819336</v>
      </c>
    </row>
    <row r="232">
      <c r="A232" s="2" t="n">
        <v>45274</v>
      </c>
      <c r="B232" t="n">
        <v>17.73554884748403</v>
      </c>
      <c r="C232" t="n">
        <v>18.93498497114528</v>
      </c>
      <c r="D232" t="n">
        <v>31.52118114717531</v>
      </c>
      <c r="E232" t="n">
        <v>15.28406796482342</v>
      </c>
      <c r="F232" t="n">
        <v>96.32052911456003</v>
      </c>
      <c r="G232" t="n">
        <v>41.59127721572064</v>
      </c>
      <c r="H232" t="n">
        <v>69.13699593258818</v>
      </c>
      <c r="I232" t="n">
        <v>32.28585820914973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18.92050675694721</v>
      </c>
      <c r="C233" t="n">
        <v>17.11080534633849</v>
      </c>
      <c r="D233" t="n">
        <v>29.78255116472299</v>
      </c>
      <c r="E233" t="n">
        <v>16.94008511767402</v>
      </c>
      <c r="F233" t="n">
        <v>94.05241158300615</v>
      </c>
      <c r="G233" t="n">
        <v>50.35161872226044</v>
      </c>
      <c r="H233" t="n">
        <v>65.78848359097769</v>
      </c>
      <c r="I233" t="n">
        <v>32.26184636515255</v>
      </c>
      <c r="J233" t="n">
        <v>25.97541739382467</v>
      </c>
      <c r="K233" t="n">
        <v>-2.196341475592478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35.05587829257107</v>
      </c>
      <c r="E234" t="n">
        <v>15.95096303616774</v>
      </c>
      <c r="F234" t="n">
        <v>97.51451003274434</v>
      </c>
      <c r="G234" t="n">
        <v>60.23679264485122</v>
      </c>
      <c r="H234" t="n">
        <v>69.2939132311033</v>
      </c>
      <c r="I234" t="n">
        <v>38.87225590889376</v>
      </c>
      <c r="J234" t="n">
        <v>27.71244706137177</v>
      </c>
      <c r="K234" t="n">
        <v>0.7394843303079712</v>
      </c>
    </row>
    <row r="235">
      <c r="A235" s="2" t="n">
        <v>45279</v>
      </c>
      <c r="B235" t="n">
        <v>23.07352681362635</v>
      </c>
      <c r="C235" t="n">
        <v>15.50015651680143</v>
      </c>
      <c r="D235" t="n">
        <v>31.9628675793528</v>
      </c>
      <c r="E235" t="n">
        <v>16.39562097978375</v>
      </c>
      <c r="F235" t="n">
        <v>97.73341281599555</v>
      </c>
      <c r="G235" t="n">
        <v>54.7734022887026</v>
      </c>
      <c r="H235" t="n">
        <v>64.70667084512145</v>
      </c>
      <c r="I235" t="n">
        <v>32.95064526864378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13.61248002580679</v>
      </c>
      <c r="D236" t="n">
        <v>26.78363737258578</v>
      </c>
      <c r="E236" t="n">
        <v>13.64429659123392</v>
      </c>
      <c r="F236" t="n">
        <v>79.98329898829482</v>
      </c>
      <c r="G236" t="n">
        <v>43.94990513384089</v>
      </c>
      <c r="H236" t="n">
        <v>56.65911906992784</v>
      </c>
      <c r="I236" t="n">
        <v>25.33136004004228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13.1078107528884</v>
      </c>
      <c r="D237" t="n">
        <v>26.34831937167712</v>
      </c>
      <c r="E237" t="n">
        <v>11.54378954121689</v>
      </c>
      <c r="F237" t="n">
        <v>87.26767480961605</v>
      </c>
      <c r="G237" t="n">
        <v>48.90153021629777</v>
      </c>
      <c r="H237" t="n">
        <v>63.49961849070655</v>
      </c>
      <c r="I237" t="n">
        <v>30.18982804962456</v>
      </c>
      <c r="J237" t="n">
        <v>19.65996478676628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34.38927955239086</v>
      </c>
      <c r="E238" t="n">
        <v>15.54484356529435</v>
      </c>
      <c r="F238" t="n">
        <v>84.98502060254611</v>
      </c>
      <c r="G238" t="n">
        <v>58.0377907824458</v>
      </c>
      <c r="H238" t="n">
        <v>65.50571777638461</v>
      </c>
      <c r="I238" t="n">
        <v>37.24776064350495</v>
      </c>
      <c r="J238" t="n">
        <v>24.29819126021657</v>
      </c>
      <c r="K238" t="n">
        <v>-0.3054646568824815</v>
      </c>
    </row>
    <row r="239">
      <c r="A239" s="2" t="n">
        <v>45286</v>
      </c>
      <c r="B239" t="n">
        <v>27.78022850150834</v>
      </c>
      <c r="C239" t="n">
        <v>14.50496709074192</v>
      </c>
      <c r="D239" t="n">
        <v>34.82575416233904</v>
      </c>
      <c r="E239" t="n">
        <v>15.12408245613139</v>
      </c>
      <c r="F239" t="n">
        <v>86.45152974454935</v>
      </c>
      <c r="G239" t="n">
        <v>59.09769821403401</v>
      </c>
      <c r="H239" t="n">
        <v>72.76786207042767</v>
      </c>
      <c r="I239" t="n">
        <v>39.81130958235888</v>
      </c>
      <c r="J239" t="n">
        <v>25.72057106431787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33.18522573490348</v>
      </c>
      <c r="E240" t="n">
        <v>17.36464551161809</v>
      </c>
      <c r="F240" t="n">
        <v>83.66003408984848</v>
      </c>
      <c r="G240" t="n">
        <v>60.98491793781777</v>
      </c>
      <c r="H240" t="n">
        <v>71.86911460320778</v>
      </c>
      <c r="I240" t="n">
        <v>41.55093709328479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35.26958281537984</v>
      </c>
      <c r="E241" t="n">
        <v>18.59882175048175</v>
      </c>
      <c r="F241" t="n">
        <v>88.17958897112545</v>
      </c>
      <c r="G241" t="n">
        <v>75.55717841469007</v>
      </c>
      <c r="H241" t="n">
        <v>80.37005735265276</v>
      </c>
      <c r="I241" t="n">
        <v>52.64819160345198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15.50073941513472</v>
      </c>
      <c r="D242" t="n">
        <v>37.03909469787536</v>
      </c>
      <c r="E242" t="n">
        <v>18.9554210075175</v>
      </c>
      <c r="F242" t="n">
        <v>93.65451484905589</v>
      </c>
      <c r="G242" t="n">
        <v>81.4071245627606</v>
      </c>
      <c r="H242" t="n">
        <v>86.30517492407037</v>
      </c>
      <c r="I242" t="n">
        <v>54.49161873905719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38.24458977696772</v>
      </c>
      <c r="E243" t="n">
        <v>19.48973004712185</v>
      </c>
      <c r="F243" t="n">
        <v>103.0758258525896</v>
      </c>
      <c r="G243" t="n">
        <v>92.00625772451347</v>
      </c>
      <c r="H243" t="n">
        <v>91.28026876747033</v>
      </c>
      <c r="I243" t="n">
        <v>61.14874679142528</v>
      </c>
      <c r="J243" t="n">
        <v>34.15184851329813</v>
      </c>
      <c r="K243" t="n">
        <v>6.062858224920142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42.19167684467433</v>
      </c>
      <c r="E244" t="n">
        <v>20.06119469155308</v>
      </c>
      <c r="F244" t="n">
        <v>111.3309408134797</v>
      </c>
      <c r="G244" t="n">
        <v>106.467054794905</v>
      </c>
      <c r="H244" t="n">
        <v>106.4265527234777</v>
      </c>
      <c r="I244" t="n">
        <v>67.46332008307296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38.97532840118161</v>
      </c>
      <c r="E245" t="n">
        <v>14.88367641240955</v>
      </c>
      <c r="F245" t="n">
        <v>107.1606141580515</v>
      </c>
      <c r="G245" t="n">
        <v>87.07834545727042</v>
      </c>
      <c r="H245" t="n">
        <v>98.44515140100474</v>
      </c>
      <c r="I245" t="n">
        <v>58.02825927351347</v>
      </c>
      <c r="J245" t="n">
        <v>33.1120067569161</v>
      </c>
      <c r="K245" t="n">
        <v>10.99208147481832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9.892929545298701</v>
      </c>
      <c r="F246" t="n">
        <v>101.5515413204173</v>
      </c>
      <c r="G246" t="n">
        <v>76.56943077566412</v>
      </c>
      <c r="H246" t="n">
        <v>97.82614590705833</v>
      </c>
      <c r="I246" t="n">
        <v>49.34529737716736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26.8017613692437</v>
      </c>
      <c r="C247" t="n">
        <v>15.34312884606191</v>
      </c>
      <c r="D247" t="n">
        <v>27.6440249411285</v>
      </c>
      <c r="E247" t="n">
        <v>9.346666877122844</v>
      </c>
      <c r="F247" t="n">
        <v>98.95119297578607</v>
      </c>
      <c r="G247" t="n">
        <v>73.54227952177736</v>
      </c>
      <c r="H247" t="n">
        <v>96.90920866787141</v>
      </c>
      <c r="I247" t="n">
        <v>47.38791197650549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13.55565915341277</v>
      </c>
      <c r="D248" t="n">
        <v>22.06327875841718</v>
      </c>
      <c r="E248" t="n">
        <v>7.279969077842519</v>
      </c>
      <c r="F248" t="n">
        <v>97.31853543943956</v>
      </c>
      <c r="G248" t="n">
        <v>67.01284335382609</v>
      </c>
      <c r="H248" t="n">
        <v>90.03947470788603</v>
      </c>
      <c r="I248" t="n">
        <v>43.42618255760264</v>
      </c>
      <c r="J248" t="n">
        <v>21.97607218860835</v>
      </c>
      <c r="K248" t="n">
        <v>4.846113237948568</v>
      </c>
    </row>
    <row r="249">
      <c r="A249" s="2" t="n">
        <v>45300</v>
      </c>
      <c r="B249" t="n">
        <v>22.46978860199544</v>
      </c>
      <c r="C249" t="n">
        <v>14.54183009010837</v>
      </c>
      <c r="D249" t="n">
        <v>25.79468730187908</v>
      </c>
      <c r="E249" t="n">
        <v>7.396631547733845</v>
      </c>
      <c r="F249" t="n">
        <v>97.2967057310596</v>
      </c>
      <c r="G249" t="n">
        <v>70.44516262342472</v>
      </c>
      <c r="H249" t="n">
        <v>86.91953597442527</v>
      </c>
      <c r="I249" t="n">
        <v>40.52655018349478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19.87217772316474</v>
      </c>
      <c r="C250" t="n">
        <v>14.59005170344829</v>
      </c>
      <c r="D250" t="n">
        <v>23.31169517118244</v>
      </c>
      <c r="E250" t="n">
        <v>7.480351687025055</v>
      </c>
      <c r="F250" t="n">
        <v>87.47516385988321</v>
      </c>
      <c r="G250" t="n">
        <v>66.5930445449029</v>
      </c>
      <c r="H250" t="n">
        <v>76.89180857203699</v>
      </c>
      <c r="I250" t="n">
        <v>31.54546238648162</v>
      </c>
      <c r="J250" t="n">
        <v>16.12311437999661</v>
      </c>
      <c r="K250" t="n">
        <v>5.250372334435993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22.76147999608163</v>
      </c>
      <c r="E251" t="n">
        <v>7.502603039603928</v>
      </c>
      <c r="F251" t="n">
        <v>86.07787127919994</v>
      </c>
      <c r="G251" t="n">
        <v>67.41067557717768</v>
      </c>
      <c r="H251" t="n">
        <v>76.47320240780844</v>
      </c>
      <c r="I251" t="n">
        <v>30.65454913133212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26.06749925536516</v>
      </c>
      <c r="E252" t="n">
        <v>12.62778491371923</v>
      </c>
      <c r="F252" t="n">
        <v>88.53763152288165</v>
      </c>
      <c r="G252" t="n">
        <v>73.34789145001552</v>
      </c>
      <c r="H252" t="n">
        <v>83.80007295148727</v>
      </c>
      <c r="I252" t="n">
        <v>37.07581911111166</v>
      </c>
      <c r="J252" t="n">
        <v>20.70491536381611</v>
      </c>
      <c r="K252" t="n">
        <v>10.13574124426062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24.22469251139094</v>
      </c>
      <c r="E253" t="n">
        <v>10.38039132086121</v>
      </c>
      <c r="F253" t="n">
        <v>90.07514864594317</v>
      </c>
      <c r="G253" t="n">
        <v>76.67798420470166</v>
      </c>
      <c r="H253" t="n">
        <v>81.73062624397447</v>
      </c>
      <c r="I253" t="n">
        <v>33.41288807099802</v>
      </c>
      <c r="J253" t="n">
        <v>19.52201349723845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14.75331304318448</v>
      </c>
      <c r="F254" t="n">
        <v>106.217532780099</v>
      </c>
      <c r="G254" t="n">
        <v>82.27130873646658</v>
      </c>
      <c r="H254" t="n">
        <v>84.71378970173033</v>
      </c>
      <c r="I254" t="n">
        <v>41.54404768470303</v>
      </c>
      <c r="J254" t="n">
        <v>22.55044002124349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20.40315577484706</v>
      </c>
      <c r="E255" t="n">
        <v>9.931034251268267</v>
      </c>
      <c r="F255" t="n">
        <v>99.42739476590346</v>
      </c>
      <c r="G255" t="n">
        <v>71.20987372605521</v>
      </c>
      <c r="H255" t="n">
        <v>76.4481060889691</v>
      </c>
      <c r="I255" t="n">
        <v>31.08429490327243</v>
      </c>
      <c r="J255" t="n">
        <v>15.65021735609637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20.52384151817499</v>
      </c>
      <c r="E256" t="n">
        <v>8.297780671255662</v>
      </c>
      <c r="F256" t="n">
        <v>90.8058206389381</v>
      </c>
      <c r="G256" t="n">
        <v>68.09737018166845</v>
      </c>
      <c r="H256" t="n">
        <v>74.97386534102561</v>
      </c>
      <c r="I256" t="n">
        <v>31.25072272385936</v>
      </c>
      <c r="J256" t="n">
        <v>13.82044490500414</v>
      </c>
      <c r="K256" t="n">
        <v>5.46412822940141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8.736392491920597</v>
      </c>
      <c r="F257" t="n">
        <v>97.37716018474534</v>
      </c>
      <c r="G257" t="n">
        <v>68.34187378254725</v>
      </c>
      <c r="H257" t="n">
        <v>73.65431389930816</v>
      </c>
      <c r="I257" t="n">
        <v>30.45925044259459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12.20737096818554</v>
      </c>
      <c r="C258" t="n">
        <v>5.720377509093577</v>
      </c>
      <c r="D258" t="n">
        <v>15.62432746128477</v>
      </c>
      <c r="E258" t="n">
        <v>3.966105014075305</v>
      </c>
      <c r="F258" t="n">
        <v>90.13602578759989</v>
      </c>
      <c r="G258" t="n">
        <v>63.9081752062818</v>
      </c>
      <c r="H258" t="n">
        <v>66.60636415801295</v>
      </c>
      <c r="I258" t="n">
        <v>25.74231375345399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16.1469189035186</v>
      </c>
      <c r="E259" t="n">
        <v>6.131568541845445</v>
      </c>
      <c r="F259" t="n">
        <v>93.0107427602827</v>
      </c>
      <c r="G259" t="n">
        <v>73.87732670430715</v>
      </c>
      <c r="H259" t="n">
        <v>70.84421476976499</v>
      </c>
      <c r="I259" t="n">
        <v>31.69349698576889</v>
      </c>
      <c r="J259" t="n">
        <v>15.86636798388987</v>
      </c>
      <c r="K259" t="n">
        <v>2.471904107807887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21.88757684266742</v>
      </c>
      <c r="E260" t="n">
        <v>7.894603182417725</v>
      </c>
      <c r="F260" t="n">
        <v>105.8505521080388</v>
      </c>
      <c r="G260" t="n">
        <v>79.95657610650046</v>
      </c>
      <c r="H260" t="n">
        <v>80.03473821112186</v>
      </c>
      <c r="I260" t="n">
        <v>37.80281035713442</v>
      </c>
      <c r="J260" t="n">
        <v>15.14411013669255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6.090027007265508</v>
      </c>
      <c r="D261" t="n">
        <v>25.12116722517226</v>
      </c>
      <c r="E261" t="n">
        <v>7.606464975080152</v>
      </c>
      <c r="F261" t="n">
        <v>118.4701180736984</v>
      </c>
      <c r="G261" t="n">
        <v>83.51223348389576</v>
      </c>
      <c r="H261" t="n">
        <v>85.58605147282618</v>
      </c>
      <c r="I261" t="n">
        <v>40.56417948660864</v>
      </c>
      <c r="J261" t="n">
        <v>16.80447376401937</v>
      </c>
      <c r="K261" t="n">
        <v>4.931834524383594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6.292135962820966</v>
      </c>
      <c r="F262" t="n">
        <v>109.7336314187666</v>
      </c>
      <c r="G262" t="n">
        <v>82.21059798324816</v>
      </c>
      <c r="H262" t="n">
        <v>80.94313015991193</v>
      </c>
      <c r="I262" t="n">
        <v>35.90346905305191</v>
      </c>
      <c r="J262" t="n">
        <v>13.594439782153</v>
      </c>
      <c r="K262" t="n">
        <v>2.329128718828311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8.163712244650402</v>
      </c>
      <c r="F263" t="n">
        <v>109.2559628659221</v>
      </c>
      <c r="G263" t="n">
        <v>85.84184991178481</v>
      </c>
      <c r="H263" t="n">
        <v>80.0151550031897</v>
      </c>
      <c r="I263" t="n">
        <v>35.2731510968388</v>
      </c>
      <c r="J263" t="n">
        <v>13.62781473421599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8.581406443003047</v>
      </c>
      <c r="F264" t="n">
        <v>111.0448213300961</v>
      </c>
      <c r="G264" t="n">
        <v>86.87486781492113</v>
      </c>
      <c r="H264" t="n">
        <v>87.02132192480103</v>
      </c>
      <c r="I264" t="n">
        <v>32.60336178378142</v>
      </c>
      <c r="J264" t="n">
        <v>13.21647021072503</v>
      </c>
      <c r="K264" t="n">
        <v>1.088834531126182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12.68054111962187</v>
      </c>
      <c r="F265" t="n">
        <v>112.2271397839691</v>
      </c>
      <c r="G265" t="n">
        <v>93.17076079793513</v>
      </c>
      <c r="H265" t="n">
        <v>98.63811522313564</v>
      </c>
      <c r="I265" t="n">
        <v>40.15617655642738</v>
      </c>
      <c r="J265" t="n">
        <v>17.399108303999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27.85581179285923</v>
      </c>
      <c r="E266" t="n">
        <v>13.29982260242808</v>
      </c>
      <c r="F266" t="n">
        <v>105.7019821842534</v>
      </c>
      <c r="G266" t="n">
        <v>97.81323009173725</v>
      </c>
      <c r="H266" t="n">
        <v>105.1678278462643</v>
      </c>
      <c r="I266" t="n">
        <v>51.21385249695505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31.62494908011113</v>
      </c>
      <c r="E267" t="n">
        <v>13.46148010457806</v>
      </c>
      <c r="F267" t="n">
        <v>114.1530871558071</v>
      </c>
      <c r="G267" t="n">
        <v>107.5790970108944</v>
      </c>
      <c r="H267" t="n">
        <v>107.9548857704559</v>
      </c>
      <c r="I267" t="n">
        <v>64.6032946759082</v>
      </c>
      <c r="J267" t="n">
        <v>23.4472169369327</v>
      </c>
      <c r="K267" t="n">
        <v>8.066605387649716</v>
      </c>
    </row>
    <row r="268">
      <c r="A268" s="2" t="n">
        <v>45329</v>
      </c>
      <c r="B268" t="n">
        <v>24.45033944700392</v>
      </c>
      <c r="C268" t="n">
        <v>7.101776944669913</v>
      </c>
      <c r="D268" t="n">
        <v>33.14244799814372</v>
      </c>
      <c r="E268" t="n">
        <v>16.46548517717723</v>
      </c>
      <c r="F268" t="n">
        <v>113.2502662785841</v>
      </c>
      <c r="G268" t="n">
        <v>106.4124290772926</v>
      </c>
      <c r="H268" t="n">
        <v>109.3911346741605</v>
      </c>
      <c r="I268" t="n">
        <v>65.50586095075128</v>
      </c>
      <c r="J268" t="n">
        <v>23.59132050789765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35.5772936097527</v>
      </c>
      <c r="E269" t="n">
        <v>17.65180784500331</v>
      </c>
      <c r="F269" t="n">
        <v>108.7888507139692</v>
      </c>
      <c r="G269" t="n">
        <v>104.8476892017384</v>
      </c>
      <c r="H269" t="n">
        <v>111.1527586096205</v>
      </c>
      <c r="I269" t="n">
        <v>62.83073596107893</v>
      </c>
      <c r="J269" t="n">
        <v>24.91663075724211</v>
      </c>
      <c r="K269" t="n">
        <v>7.824106292748056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13.77891819846573</v>
      </c>
      <c r="F270" t="n">
        <v>102.8110598073063</v>
      </c>
      <c r="G270" t="n">
        <v>99.19586813621312</v>
      </c>
      <c r="H270" t="n">
        <v>107.3765815939268</v>
      </c>
      <c r="I270" t="n">
        <v>50.02925894298387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22.61598964989417</v>
      </c>
      <c r="E271" t="n">
        <v>11.67850278805562</v>
      </c>
      <c r="F271" t="n">
        <v>83.0196888105415</v>
      </c>
      <c r="G271" t="n">
        <v>84.76785919615983</v>
      </c>
      <c r="H271" t="n">
        <v>101.137684342607</v>
      </c>
      <c r="I271" t="n">
        <v>40.27061515037174</v>
      </c>
      <c r="J271" t="n">
        <v>16.25111289089594</v>
      </c>
      <c r="K271" t="n">
        <v>1.849672265399271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28.48277701145485</v>
      </c>
      <c r="E272" t="n">
        <v>12.19039776061877</v>
      </c>
      <c r="F272" t="n">
        <v>84.85680716683513</v>
      </c>
      <c r="G272" t="n">
        <v>84.05613624622312</v>
      </c>
      <c r="H272" t="n">
        <v>100.5344179593696</v>
      </c>
      <c r="I272" t="n">
        <v>34.67120928687088</v>
      </c>
      <c r="J272" t="n">
        <v>18.673773996458</v>
      </c>
      <c r="K272" t="n">
        <v>2.659753271720966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11.59056201737947</v>
      </c>
      <c r="F273" t="n">
        <v>95.94971960532664</v>
      </c>
      <c r="G273" t="n">
        <v>109.4877572281178</v>
      </c>
      <c r="H273" t="n">
        <v>109.9386378518036</v>
      </c>
      <c r="I273" t="n">
        <v>45.4848760013266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14.72775500767325</v>
      </c>
      <c r="F274" t="n">
        <v>88.30513398015279</v>
      </c>
      <c r="G274" t="n">
        <v>113.754025911337</v>
      </c>
      <c r="H274" t="n">
        <v>119.3596168003478</v>
      </c>
      <c r="I274" t="n">
        <v>51.44103513444536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35.36040893435868</v>
      </c>
      <c r="E275" t="n">
        <v>15.30650922034358</v>
      </c>
      <c r="F275" t="n">
        <v>86.50558717278609</v>
      </c>
      <c r="G275" t="n">
        <v>123.6820191354755</v>
      </c>
      <c r="H275" t="n">
        <v>119.5396129213436</v>
      </c>
      <c r="I275" t="n">
        <v>57.21153949862286</v>
      </c>
      <c r="J275" t="n">
        <v>31.84786323833586</v>
      </c>
      <c r="K275" t="n">
        <v>3.742065803047812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12.52882912333166</v>
      </c>
      <c r="F276" t="n">
        <v>84.98236745978487</v>
      </c>
      <c r="G276" t="n">
        <v>116.078687271406</v>
      </c>
      <c r="H276" t="n">
        <v>116.2393028259529</v>
      </c>
      <c r="I276" t="n">
        <v>54.32925574596366</v>
      </c>
      <c r="J276" t="n">
        <v>31.52357443149663</v>
      </c>
      <c r="K276" t="n">
        <v>3.054779779270311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27.68832329989703</v>
      </c>
      <c r="E277" t="n">
        <v>13.94252622371979</v>
      </c>
      <c r="F277" t="n">
        <v>84.88410533688911</v>
      </c>
      <c r="G277" t="n">
        <v>116.0213968903278</v>
      </c>
      <c r="H277" t="n">
        <v>112.5125885676043</v>
      </c>
      <c r="I277" t="n">
        <v>56.5456419361191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33.13246470364197</v>
      </c>
      <c r="E278" t="n">
        <v>15.68794865538552</v>
      </c>
      <c r="F278" t="n">
        <v>79.27810863540978</v>
      </c>
      <c r="G278" t="n">
        <v>116.1916190988598</v>
      </c>
      <c r="H278" t="n">
        <v>107.047635132409</v>
      </c>
      <c r="I278" t="n">
        <v>57.84499877228719</v>
      </c>
      <c r="J278" t="n">
        <v>36.5777714238497</v>
      </c>
      <c r="K278" t="n">
        <v>4.124680351478593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34.40534955549177</v>
      </c>
      <c r="E279" t="n">
        <v>15.88892331137533</v>
      </c>
      <c r="F279" t="n">
        <v>79.50205291205722</v>
      </c>
      <c r="G279" t="n">
        <v>115.908512297627</v>
      </c>
      <c r="H279" t="n">
        <v>113.6437263598575</v>
      </c>
      <c r="I279" t="n">
        <v>59.01071936017301</v>
      </c>
      <c r="J279" t="n">
        <v>38.5396810890406</v>
      </c>
      <c r="K279" t="n">
        <v>5.364451520781821</v>
      </c>
    </row>
    <row r="280">
      <c r="A280" s="2" t="n">
        <v>45345</v>
      </c>
      <c r="B280" t="n">
        <v>19.99416667314176</v>
      </c>
      <c r="C280" t="n">
        <v>7.630400466547216</v>
      </c>
      <c r="D280" t="n">
        <v>33.80747020943245</v>
      </c>
      <c r="E280" t="n">
        <v>13.89904204957604</v>
      </c>
      <c r="F280" t="n">
        <v>84.08176647416316</v>
      </c>
      <c r="G280" t="n">
        <v>115.7805401076089</v>
      </c>
      <c r="H280" t="n">
        <v>117.3353141891491</v>
      </c>
      <c r="I280" t="n">
        <v>55.82293456722487</v>
      </c>
      <c r="J280" t="n">
        <v>37.48029672602371</v>
      </c>
      <c r="K280" t="n">
        <v>2.335544262974043</v>
      </c>
    </row>
    <row r="281">
      <c r="A281" s="2" t="n">
        <v>45348</v>
      </c>
      <c r="B281" t="n">
        <v>17.14430648820131</v>
      </c>
      <c r="C281" t="n">
        <v>8.640818838497633</v>
      </c>
      <c r="D281" t="n">
        <v>31.67091538755242</v>
      </c>
      <c r="E281" t="n">
        <v>11.69036552808358</v>
      </c>
      <c r="F281" t="n">
        <v>80.04331777046903</v>
      </c>
      <c r="G281" t="n">
        <v>111.7192566453759</v>
      </c>
      <c r="H281" t="n">
        <v>110.1122224027581</v>
      </c>
      <c r="I281" t="n">
        <v>51.28674766391952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12.97473605391239</v>
      </c>
      <c r="F282" t="n">
        <v>77.57202965718962</v>
      </c>
      <c r="G282" t="n">
        <v>105.7926441738895</v>
      </c>
      <c r="H282" t="n">
        <v>100.7067096202152</v>
      </c>
      <c r="I282" t="n">
        <v>49.7512741575475</v>
      </c>
      <c r="J282" t="n">
        <v>32.95216755744919</v>
      </c>
      <c r="K282" t="n">
        <v>0.4307945515434008</v>
      </c>
    </row>
    <row r="283">
      <c r="A283" s="2" t="n">
        <v>45350</v>
      </c>
      <c r="B283" t="n">
        <v>18.20570082282484</v>
      </c>
      <c r="C283" t="n">
        <v>7.802291802311423</v>
      </c>
      <c r="D283" t="n">
        <v>28.38475216496774</v>
      </c>
      <c r="E283" t="n">
        <v>10.09936928117348</v>
      </c>
      <c r="F283" t="n">
        <v>71.38925179175691</v>
      </c>
      <c r="G283" t="n">
        <v>101.9971159992136</v>
      </c>
      <c r="H283" t="n">
        <v>99.4974578788155</v>
      </c>
      <c r="I283" t="n">
        <v>44.85955603143093</v>
      </c>
      <c r="J283" t="n">
        <v>29.48227978939839</v>
      </c>
      <c r="K283" t="n">
        <v>0.3401475291426204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30.90085574872086</v>
      </c>
      <c r="E284" t="n">
        <v>11.07625857943251</v>
      </c>
      <c r="F284" t="n">
        <v>71.26070158551636</v>
      </c>
      <c r="G284" t="n">
        <v>104.6169840723957</v>
      </c>
      <c r="H284" t="n">
        <v>106.3020029677388</v>
      </c>
      <c r="I284" t="n">
        <v>44.37272131376717</v>
      </c>
      <c r="J284" t="n">
        <v>29.45892981395848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40.06595528622026</v>
      </c>
      <c r="E285" t="n">
        <v>16.61189117869104</v>
      </c>
      <c r="F285" t="n">
        <v>76.01685577033686</v>
      </c>
      <c r="G285" t="n">
        <v>109.1805757203271</v>
      </c>
      <c r="H285" t="n">
        <v>109.9439508816733</v>
      </c>
      <c r="I285" t="n">
        <v>56.42917306736128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18.26158913727276</v>
      </c>
      <c r="F286" t="n">
        <v>96.26495108034905</v>
      </c>
      <c r="G286" t="n">
        <v>119.1914881743375</v>
      </c>
      <c r="H286" t="n">
        <v>125.0059250600737</v>
      </c>
      <c r="I286" t="n">
        <v>71.72613743193079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20.40531841916442</v>
      </c>
      <c r="C287" t="n">
        <v>10.29764732029255</v>
      </c>
      <c r="D287" t="n">
        <v>42.4289313271077</v>
      </c>
      <c r="E287" t="n">
        <v>17.31797251314842</v>
      </c>
      <c r="F287" t="n">
        <v>103.0801672057215</v>
      </c>
      <c r="G287" t="n">
        <v>116.140221510152</v>
      </c>
      <c r="H287" t="n">
        <v>124.722592058463</v>
      </c>
      <c r="I287" t="n">
        <v>69.32795582456855</v>
      </c>
      <c r="J287" t="n">
        <v>39.94300347461404</v>
      </c>
      <c r="K287" t="n">
        <v>13.01655765181875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19.17140688333205</v>
      </c>
      <c r="F288" t="n">
        <v>101.1346419604343</v>
      </c>
      <c r="G288" t="n">
        <v>122.197835227894</v>
      </c>
      <c r="H288" t="n">
        <v>125.7382956879569</v>
      </c>
      <c r="I288" t="n">
        <v>71.82572331836144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13.87863882030489</v>
      </c>
      <c r="D289" t="n">
        <v>52.1209020590556</v>
      </c>
      <c r="E289" t="n">
        <v>22.48289991138712</v>
      </c>
      <c r="F289" t="n">
        <v>108.1655322456057</v>
      </c>
      <c r="G289" t="n">
        <v>123.7564172115861</v>
      </c>
      <c r="H289" t="n">
        <v>123.5244258986075</v>
      </c>
      <c r="I289" t="n">
        <v>71.59870190562887</v>
      </c>
      <c r="J289" t="n">
        <v>53.04652978957031</v>
      </c>
      <c r="K289" t="n">
        <v>17.94408260995575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51.18787491138483</v>
      </c>
      <c r="E290" t="n">
        <v>24.8943575410075</v>
      </c>
      <c r="F290" t="n">
        <v>101.8428271927328</v>
      </c>
      <c r="G290" t="n">
        <v>115.9970143148769</v>
      </c>
      <c r="H290" t="n">
        <v>116.1390789033007</v>
      </c>
      <c r="I290" t="n">
        <v>66.35714578802676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28.89571939979794</v>
      </c>
      <c r="C291" t="n">
        <v>11.8934450343946</v>
      </c>
      <c r="D291" t="n">
        <v>41.43764237030707</v>
      </c>
      <c r="E291" t="n">
        <v>21.3602235862917</v>
      </c>
      <c r="F291" t="n">
        <v>86.89223013607605</v>
      </c>
      <c r="G291" t="n">
        <v>95.84545046248165</v>
      </c>
      <c r="H291" t="n">
        <v>104.639372132268</v>
      </c>
      <c r="I291" t="n">
        <v>56.00785163933175</v>
      </c>
      <c r="J291" t="n">
        <v>49.26760973759951</v>
      </c>
      <c r="K291" t="n">
        <v>16.25084709663305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32.97072854111456</v>
      </c>
      <c r="E292" t="n">
        <v>17.95141472894146</v>
      </c>
      <c r="F292" t="n">
        <v>78.96012450777661</v>
      </c>
      <c r="G292" t="n">
        <v>76.89843318289846</v>
      </c>
      <c r="H292" t="n">
        <v>89.26867985226698</v>
      </c>
      <c r="I292" t="n">
        <v>40.98516160139183</v>
      </c>
      <c r="J292" t="n">
        <v>41.74722953955696</v>
      </c>
      <c r="K292" t="n">
        <v>9.795521390808858</v>
      </c>
    </row>
    <row r="293">
      <c r="A293" s="2" t="n">
        <v>45365</v>
      </c>
      <c r="B293" t="n">
        <v>26.8121022616256</v>
      </c>
      <c r="C293" t="n">
        <v>10.28090410386231</v>
      </c>
      <c r="D293" t="n">
        <v>33.10081874798219</v>
      </c>
      <c r="E293" t="n">
        <v>15.60288382484321</v>
      </c>
      <c r="F293" t="n">
        <v>78.020107282992</v>
      </c>
      <c r="G293" t="n">
        <v>83.00502460632913</v>
      </c>
      <c r="H293" t="n">
        <v>86.78229623042692</v>
      </c>
      <c r="I293" t="n">
        <v>41.84539490554886</v>
      </c>
      <c r="J293" t="n">
        <v>37.47601088105563</v>
      </c>
      <c r="K293" t="n">
        <v>7.765977172240923</v>
      </c>
    </row>
    <row r="294">
      <c r="A294" s="2" t="n">
        <v>45366</v>
      </c>
      <c r="B294" t="n">
        <v>29.31901086034079</v>
      </c>
      <c r="C294" t="n">
        <v>4.848235613756513</v>
      </c>
      <c r="D294" t="n">
        <v>32.39423721409802</v>
      </c>
      <c r="E294" t="n">
        <v>16.26816830015103</v>
      </c>
      <c r="F294" t="n">
        <v>80.57264341746145</v>
      </c>
      <c r="G294" t="n">
        <v>72.90840742498426</v>
      </c>
      <c r="H294" t="n">
        <v>82.40759990621076</v>
      </c>
      <c r="I294" t="n">
        <v>42.64751751610169</v>
      </c>
      <c r="J294" t="n">
        <v>38.49958775954523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7.73083401150878</v>
      </c>
      <c r="D295" t="n">
        <v>40.97093626578532</v>
      </c>
      <c r="E295" t="n">
        <v>19.60144629448375</v>
      </c>
      <c r="F295" t="n">
        <v>83.66687620684394</v>
      </c>
      <c r="G295" t="n">
        <v>80.07373340363011</v>
      </c>
      <c r="H295" t="n">
        <v>85.83787998484411</v>
      </c>
      <c r="I295" t="n">
        <v>47.71350119623477</v>
      </c>
      <c r="J295" t="n">
        <v>45.15111535015044</v>
      </c>
      <c r="K295" t="n">
        <v>13.93563691414366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37.85269712859672</v>
      </c>
      <c r="E296" t="n">
        <v>18.26287960414339</v>
      </c>
      <c r="F296" t="n">
        <v>76.98360634574126</v>
      </c>
      <c r="G296" t="n">
        <v>77.37707039225103</v>
      </c>
      <c r="H296" t="n">
        <v>84.12016479431796</v>
      </c>
      <c r="I296" t="n">
        <v>43.15274926116825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78.86011655401481</v>
      </c>
      <c r="G297" t="n">
        <v>79.47923963347667</v>
      </c>
      <c r="H297" t="n">
        <v>88.59762997043998</v>
      </c>
      <c r="I297" t="n">
        <v>43.86385542787801</v>
      </c>
      <c r="J297" t="n">
        <v>39.13391156633472</v>
      </c>
      <c r="K297" t="n">
        <v>14.59697582129589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43.22289227549778</v>
      </c>
      <c r="E298" t="n">
        <v>20.74773297316377</v>
      </c>
      <c r="F298" t="n">
        <v>94.16513275981207</v>
      </c>
      <c r="G298" t="n">
        <v>89.37160634427548</v>
      </c>
      <c r="H298" t="n">
        <v>90.51361688725605</v>
      </c>
      <c r="I298" t="n">
        <v>52.07351844320711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46.28201652887572</v>
      </c>
      <c r="E299" t="n">
        <v>23.24591496285688</v>
      </c>
      <c r="F299" t="n">
        <v>92.07732965345417</v>
      </c>
      <c r="G299" t="n">
        <v>93.03449966143498</v>
      </c>
      <c r="H299" t="n">
        <v>83.62609397166803</v>
      </c>
      <c r="I299" t="n">
        <v>53.51721576322453</v>
      </c>
      <c r="J299" t="n">
        <v>47.32566038893935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44.75620978578996</v>
      </c>
      <c r="E300" t="n">
        <v>21.43926514782943</v>
      </c>
      <c r="F300" t="n">
        <v>87.24357693626779</v>
      </c>
      <c r="G300" t="n">
        <v>93.70745156806557</v>
      </c>
      <c r="H300" t="n">
        <v>82.46020878671847</v>
      </c>
      <c r="I300" t="n">
        <v>52.73014172387052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50.92837780301826</v>
      </c>
      <c r="E301" t="n">
        <v>24.01806727991871</v>
      </c>
      <c r="F301" t="n">
        <v>90.53930764409648</v>
      </c>
      <c r="G301" t="n">
        <v>97.33282600331374</v>
      </c>
      <c r="H301" t="n">
        <v>84.54184255409687</v>
      </c>
      <c r="I301" t="n">
        <v>60.60288619968544</v>
      </c>
      <c r="J301" t="n">
        <v>50.10361479555674</v>
      </c>
      <c r="K301" t="n">
        <v>18.3175608742296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48.90138206122703</v>
      </c>
      <c r="E302" t="n">
        <v>23.25500842504364</v>
      </c>
      <c r="F302" t="n">
        <v>88.47556996747431</v>
      </c>
      <c r="G302" t="n">
        <v>95.94088496673874</v>
      </c>
      <c r="H302" t="n">
        <v>84.00229833298157</v>
      </c>
      <c r="I302" t="n">
        <v>55.22761356511828</v>
      </c>
      <c r="J302" t="n">
        <v>50.4081337263693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55.94846782590979</v>
      </c>
      <c r="E303" t="n">
        <v>31.05180375678163</v>
      </c>
      <c r="F303" t="n">
        <v>113.2199456153882</v>
      </c>
      <c r="G303" t="n">
        <v>116.421586402107</v>
      </c>
      <c r="H303" t="n">
        <v>97.94094787787306</v>
      </c>
      <c r="I303" t="n">
        <v>66.59578075079573</v>
      </c>
      <c r="J303" t="n">
        <v>61.22001098713874</v>
      </c>
      <c r="K303" t="n">
        <v>23.0739686765514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106.0691148979932</v>
      </c>
      <c r="G304" t="n">
        <v>117.7800269312058</v>
      </c>
      <c r="H304" t="n">
        <v>103.2620718796216</v>
      </c>
      <c r="I304" t="n">
        <v>74.09488663886998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31.77202844748328</v>
      </c>
      <c r="F305" t="n">
        <v>113.3009405937372</v>
      </c>
      <c r="G305" t="n">
        <v>131.92294582688</v>
      </c>
      <c r="H305" t="n">
        <v>104.2296277963996</v>
      </c>
      <c r="I305" t="n">
        <v>78.61065062659691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62.62723848944618</v>
      </c>
      <c r="E306" t="n">
        <v>29.6994603569946</v>
      </c>
      <c r="F306" t="n">
        <v>114.6298329798219</v>
      </c>
      <c r="G306" t="n">
        <v>134.374055183984</v>
      </c>
      <c r="H306" t="n">
        <v>105.0351299504841</v>
      </c>
      <c r="I306" t="n">
        <v>74.25980829578211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71.98980972566073</v>
      </c>
      <c r="E307" t="n">
        <v>30.8468064034344</v>
      </c>
      <c r="F307" t="n">
        <v>117.4674522184016</v>
      </c>
      <c r="G307" t="n">
        <v>137.8627491897931</v>
      </c>
      <c r="H307" t="n">
        <v>111.0205114809736</v>
      </c>
      <c r="I307" t="n">
        <v>79.85760485896567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33.58757918708837</v>
      </c>
      <c r="F308" t="n">
        <v>121.5821766501655</v>
      </c>
      <c r="G308" t="n">
        <v>139.9322879463226</v>
      </c>
      <c r="H308" t="n">
        <v>118.9444301728576</v>
      </c>
      <c r="I308" t="n">
        <v>82.52963232837702</v>
      </c>
      <c r="J308" t="n">
        <v>66.75645075980054</v>
      </c>
      <c r="K308" t="n">
        <v>42.02739689694024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148.7378658448489</v>
      </c>
      <c r="H309" t="n">
        <v>124.0061676556025</v>
      </c>
      <c r="I309" t="n">
        <v>89.76498767948993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64.81359754417903</v>
      </c>
      <c r="E310" t="n">
        <v>30.75169864630398</v>
      </c>
      <c r="F310" t="n">
        <v>141.7106128605925</v>
      </c>
      <c r="G310" t="n">
        <v>144.8311360527024</v>
      </c>
      <c r="H310" t="n">
        <v>129.5683133277434</v>
      </c>
      <c r="I310" t="n">
        <v>87.82843370172723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136.675488462284</v>
      </c>
      <c r="G311" t="n">
        <v>134.993374734237</v>
      </c>
      <c r="H311" t="n">
        <v>124.7205863313925</v>
      </c>
      <c r="I311" t="n">
        <v>90.30524733007496</v>
      </c>
      <c r="J311" t="n">
        <v>61.56586728632052</v>
      </c>
      <c r="K311" t="n">
        <v>62.824053713498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64.74257872243632</v>
      </c>
      <c r="E312" t="n">
        <v>26.65996725475999</v>
      </c>
      <c r="F312" t="n">
        <v>126.592406665875</v>
      </c>
      <c r="G312" t="n">
        <v>136.2285047645712</v>
      </c>
      <c r="H312" t="n">
        <v>126.9070229031635</v>
      </c>
      <c r="I312" t="n">
        <v>82.6088324562561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23.63416915592078</v>
      </c>
      <c r="F313" t="n">
        <v>133.02431427646</v>
      </c>
      <c r="G313" t="n">
        <v>140.0326279358537</v>
      </c>
      <c r="H313" t="n">
        <v>126.0772750306274</v>
      </c>
      <c r="I313" t="n">
        <v>83.33735102538313</v>
      </c>
      <c r="J313" t="n">
        <v>57.62878183494324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24.26517245085835</v>
      </c>
      <c r="F314" t="n">
        <v>130.0976411917237</v>
      </c>
      <c r="G314" t="n">
        <v>136.5823467453405</v>
      </c>
      <c r="H314" t="n">
        <v>122.3364310136015</v>
      </c>
      <c r="I314" t="n">
        <v>78.67772433252259</v>
      </c>
      <c r="J314" t="n">
        <v>58.38405705758343</v>
      </c>
      <c r="K314" t="n">
        <v>58.18644803907107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69.26904177730277</v>
      </c>
      <c r="E315" t="n">
        <v>26.13544476496974</v>
      </c>
      <c r="F315" t="n">
        <v>125.2324806937201</v>
      </c>
      <c r="G315" t="n">
        <v>138.5247864249353</v>
      </c>
      <c r="H315" t="n">
        <v>123.0633007386391</v>
      </c>
      <c r="I315" t="n">
        <v>79.45516904067456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136.1529513400244</v>
      </c>
      <c r="G316" t="n">
        <v>137.1432688283301</v>
      </c>
      <c r="H316" t="n">
        <v>120.1337556792317</v>
      </c>
      <c r="I316" t="n">
        <v>82.34266478029117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63.1823845008272</v>
      </c>
      <c r="E317" t="n">
        <v>19.03041245844612</v>
      </c>
      <c r="F317" t="n">
        <v>154.2025611026975</v>
      </c>
      <c r="G317" t="n">
        <v>135.0393777431401</v>
      </c>
      <c r="H317" t="n">
        <v>117.4095924411008</v>
      </c>
      <c r="I317" t="n">
        <v>86.50771574685969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67.63240116061773</v>
      </c>
      <c r="E318" t="n">
        <v>23.00256560089347</v>
      </c>
      <c r="F318" t="n">
        <v>158.5213952349443</v>
      </c>
      <c r="G318" t="n">
        <v>144.1793047953983</v>
      </c>
      <c r="H318" t="n">
        <v>133.8987608582693</v>
      </c>
      <c r="I318" t="n">
        <v>104.5421495357412</v>
      </c>
      <c r="J318" t="n">
        <v>59.0262937755549</v>
      </c>
      <c r="K318" t="n">
        <v>54.71447915776262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68.64659095391887</v>
      </c>
      <c r="E319" t="n">
        <v>26.12525458292452</v>
      </c>
      <c r="F319" t="n">
        <v>186.1697662537612</v>
      </c>
      <c r="G319" t="n">
        <v>139.097273713674</v>
      </c>
      <c r="H319" t="n">
        <v>137.4911755586546</v>
      </c>
      <c r="I319" t="n">
        <v>103.0474160729528</v>
      </c>
      <c r="J319" t="n">
        <v>61.61777463858797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35.72706181971355</v>
      </c>
      <c r="D320" t="n">
        <v>65.00397284960341</v>
      </c>
      <c r="E320" t="n">
        <v>23.8600588695284</v>
      </c>
      <c r="F320" t="n">
        <v>175.4683722119681</v>
      </c>
      <c r="G320" t="n">
        <v>136.1513476048111</v>
      </c>
      <c r="H320" t="n">
        <v>141.0194298764886</v>
      </c>
      <c r="I320" t="n">
        <v>107.4788915408496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62.97826521717842</v>
      </c>
      <c r="E321" t="n">
        <v>24.52731518647944</v>
      </c>
      <c r="F321" t="n">
        <v>178.0248128335412</v>
      </c>
      <c r="G321" t="n">
        <v>132.2808748680106</v>
      </c>
      <c r="H321" t="n">
        <v>136.0675427229109</v>
      </c>
      <c r="I321" t="n">
        <v>102.0037241132222</v>
      </c>
      <c r="J321" t="n">
        <v>59.91085240226934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59.531423884063</v>
      </c>
      <c r="E322" t="n">
        <v>23.76584166653322</v>
      </c>
      <c r="F322" t="n">
        <v>172.6625487947779</v>
      </c>
      <c r="G322" t="n">
        <v>130.6124100955183</v>
      </c>
      <c r="H322" t="n">
        <v>137.9142856277544</v>
      </c>
      <c r="I322" t="n">
        <v>99.93778793965717</v>
      </c>
      <c r="J322" t="n">
        <v>57.76416642364994</v>
      </c>
      <c r="K322" t="n">
        <v>58.28553221116599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64.86845199227429</v>
      </c>
      <c r="E323" t="n">
        <v>25.81442598785826</v>
      </c>
      <c r="F323" t="n">
        <v>197.111470028827</v>
      </c>
      <c r="G323" t="n">
        <v>134.9007833325502</v>
      </c>
      <c r="H323" t="n">
        <v>146.9202790566745</v>
      </c>
      <c r="I323" t="n">
        <v>105.4100023030537</v>
      </c>
      <c r="J323" t="n">
        <v>62.79982112447231</v>
      </c>
      <c r="K323" t="n">
        <v>65.12079924832845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62.05281004771279</v>
      </c>
      <c r="E324" t="n">
        <v>21.86884492266439</v>
      </c>
      <c r="F324" t="n">
        <v>199.4394891895082</v>
      </c>
      <c r="G324" t="n">
        <v>131.8213251463319</v>
      </c>
      <c r="H324" t="n">
        <v>156.9021815624475</v>
      </c>
      <c r="I324" t="n">
        <v>107.4966658023623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52.50000412214521</v>
      </c>
      <c r="D325" t="n">
        <v>63.10438681355173</v>
      </c>
      <c r="E325" t="n">
        <v>21.9805950540759</v>
      </c>
      <c r="F325" t="n">
        <v>183.8930598752301</v>
      </c>
      <c r="G325" t="n">
        <v>131.2145275730326</v>
      </c>
      <c r="H325" t="n">
        <v>159.8154742541826</v>
      </c>
      <c r="I325" t="n">
        <v>101.3803766668607</v>
      </c>
      <c r="J325" t="n">
        <v>61.67227141284612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19.00770042299456</v>
      </c>
      <c r="F326" t="n">
        <v>176.6480080594665</v>
      </c>
      <c r="G326" t="n">
        <v>121.5784711537905</v>
      </c>
      <c r="H326" t="n">
        <v>152.3331411564741</v>
      </c>
      <c r="I326" t="n">
        <v>94.81885546469286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48.01216650875688</v>
      </c>
      <c r="C327" t="n">
        <v>58.26826723908218</v>
      </c>
      <c r="D327" t="n">
        <v>63.3504255409149</v>
      </c>
      <c r="E327" t="n">
        <v>18.60292383309945</v>
      </c>
      <c r="F327" t="n">
        <v>175.565019012663</v>
      </c>
      <c r="G327" t="n">
        <v>125.5249098906228</v>
      </c>
      <c r="H327" t="n">
        <v>157.7818796982256</v>
      </c>
      <c r="I327" t="n">
        <v>98.83460636791455</v>
      </c>
      <c r="J327" t="n">
        <v>59.28433075802613</v>
      </c>
      <c r="K327" t="n">
        <v>63.11226040772198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158.6160282147412</v>
      </c>
      <c r="G328" t="n">
        <v>112.9463778881367</v>
      </c>
      <c r="H328" t="n">
        <v>144.6736588993952</v>
      </c>
      <c r="I328" t="n">
        <v>87.26128958700295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57.4767460622307</v>
      </c>
      <c r="E329" t="n">
        <v>16.16689249367895</v>
      </c>
      <c r="F329" t="n">
        <v>162.2919032911239</v>
      </c>
      <c r="G329" t="n">
        <v>116.4150700948115</v>
      </c>
      <c r="H329" t="n">
        <v>143.9591478008826</v>
      </c>
      <c r="I329" t="n">
        <v>87.88736821386651</v>
      </c>
      <c r="J329" t="n">
        <v>51.89985491690445</v>
      </c>
      <c r="K329" t="n">
        <v>62.5259634511405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60.10383842454874</v>
      </c>
      <c r="E330" t="n">
        <v>17.99098339477023</v>
      </c>
      <c r="F330" t="n">
        <v>174.9717660840899</v>
      </c>
      <c r="G330" t="n">
        <v>122.6932553784488</v>
      </c>
      <c r="H330" t="n">
        <v>143.6281559148665</v>
      </c>
      <c r="I330" t="n">
        <v>86.85225418494799</v>
      </c>
      <c r="J330" t="n">
        <v>54.23682318281477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64.94285248556888</v>
      </c>
      <c r="E331" t="n">
        <v>19.83388026878292</v>
      </c>
      <c r="F331" t="n">
        <v>179.2877056600442</v>
      </c>
      <c r="G331" t="n">
        <v>136.7664525420751</v>
      </c>
      <c r="H331" t="n">
        <v>149.9908542484395</v>
      </c>
      <c r="I331" t="n">
        <v>94.63725109214765</v>
      </c>
      <c r="J331" t="n">
        <v>53.38466898317331</v>
      </c>
      <c r="K331" t="n">
        <v>72.98811033779</v>
      </c>
    </row>
    <row r="332">
      <c r="A332" s="2" t="n">
        <v>45427</v>
      </c>
      <c r="B332" t="n">
        <v>51.51831195003784</v>
      </c>
      <c r="C332" t="n">
        <v>90.80381501856077</v>
      </c>
      <c r="D332" t="n">
        <v>70.92084658246158</v>
      </c>
      <c r="E332" t="n">
        <v>19.26346819472713</v>
      </c>
      <c r="F332" t="n">
        <v>184.0986067577129</v>
      </c>
      <c r="G332" t="n">
        <v>145.0500357281811</v>
      </c>
      <c r="H332" t="n">
        <v>159.1000081133865</v>
      </c>
      <c r="I332" t="n">
        <v>103.8415887156544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21.47019054392227</v>
      </c>
      <c r="F333" t="n">
        <v>178.8283815052659</v>
      </c>
      <c r="G333" t="n">
        <v>139.3451971411499</v>
      </c>
      <c r="H333" t="n">
        <v>156.3968140418939</v>
      </c>
      <c r="I333" t="n">
        <v>96.60780088644627</v>
      </c>
      <c r="J333" t="n">
        <v>56.38034350320304</v>
      </c>
      <c r="K333" t="n">
        <v>72.59854075552215</v>
      </c>
    </row>
    <row r="334">
      <c r="A334" s="2" t="n">
        <v>45429</v>
      </c>
      <c r="B334" t="n">
        <v>49.81943421489332</v>
      </c>
      <c r="C334" t="n">
        <v>99.0633758265741</v>
      </c>
      <c r="D334" t="n">
        <v>73.34427709744882</v>
      </c>
      <c r="E334" t="n">
        <v>25.76213390702267</v>
      </c>
      <c r="F334" t="n">
        <v>236.9064270795426</v>
      </c>
      <c r="G334" t="n">
        <v>143.7371452260819</v>
      </c>
      <c r="H334" t="n">
        <v>165.1019643184414</v>
      </c>
      <c r="I334" t="n">
        <v>100.8118105972655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59.95619612718892</v>
      </c>
      <c r="C335" t="n">
        <v>149.9470854910078</v>
      </c>
      <c r="D335" t="n">
        <v>83.37304184317136</v>
      </c>
      <c r="E335" t="n">
        <v>28.0237058767781</v>
      </c>
      <c r="F335" t="n">
        <v>243.1140184944667</v>
      </c>
      <c r="G335" t="n">
        <v>148.2399465014638</v>
      </c>
      <c r="H335" t="n">
        <v>172.6613407222458</v>
      </c>
      <c r="I335" t="n">
        <v>110.4002621580507</v>
      </c>
      <c r="J335" t="n">
        <v>64.79678130620212</v>
      </c>
      <c r="K335" t="n">
        <v>91.31321420778453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85.76354877899077</v>
      </c>
      <c r="E336" t="n">
        <v>29.41984686917605</v>
      </c>
      <c r="F336" t="n">
        <v>220.0120050065234</v>
      </c>
      <c r="G336" t="n">
        <v>146.1584747340175</v>
      </c>
      <c r="H336" t="n">
        <v>165.4320132336506</v>
      </c>
      <c r="I336" t="n">
        <v>103.6405035736368</v>
      </c>
      <c r="J336" t="n">
        <v>64.86061986098059</v>
      </c>
      <c r="K336" t="n">
        <v>92.48046205026424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87.64951747346616</v>
      </c>
      <c r="E337" t="n">
        <v>31.05563008118008</v>
      </c>
      <c r="F337" t="n">
        <v>221.7100123988765</v>
      </c>
      <c r="G337" t="n">
        <v>141.4457838986419</v>
      </c>
      <c r="H337" t="n">
        <v>161.6345822596426</v>
      </c>
      <c r="I337" t="n">
        <v>106.5201077544737</v>
      </c>
      <c r="J337" t="n">
        <v>69.76861862762729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29.32852447483418</v>
      </c>
      <c r="F338" t="n">
        <v>221.640188514988</v>
      </c>
      <c r="G338" t="n">
        <v>143.6743870811973</v>
      </c>
      <c r="H338" t="n">
        <v>163.3304998618361</v>
      </c>
      <c r="I338" t="n">
        <v>103.8190722013197</v>
      </c>
      <c r="J338" t="n">
        <v>67.6479363407729</v>
      </c>
      <c r="K338" t="n">
        <v>89.35736760429162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28.88639799593922</v>
      </c>
      <c r="F339" t="n">
        <v>215.6740233964942</v>
      </c>
      <c r="G339" t="n">
        <v>147.300644411894</v>
      </c>
      <c r="H339" t="n">
        <v>157.5178871240983</v>
      </c>
      <c r="I339" t="n">
        <v>100.8688340460807</v>
      </c>
      <c r="J339" t="n">
        <v>68.74114957132622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31.08499042685027</v>
      </c>
      <c r="F340" t="n">
        <v>213.4959124289871</v>
      </c>
      <c r="G340" t="n">
        <v>143.2475113318545</v>
      </c>
      <c r="H340" t="n">
        <v>155.9935916071043</v>
      </c>
      <c r="I340" t="n">
        <v>98.70126674356416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30.87189776521175</v>
      </c>
      <c r="F341" t="n">
        <v>217.2883525155686</v>
      </c>
      <c r="G341" t="n">
        <v>149.0355899945593</v>
      </c>
      <c r="H341" t="n">
        <v>158.4682320990607</v>
      </c>
      <c r="I341" t="n">
        <v>99.42385424349152</v>
      </c>
      <c r="J341" t="n">
        <v>71.04297940449349</v>
      </c>
      <c r="K341" t="n">
        <v>85.72761758331748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214.1284541648275</v>
      </c>
      <c r="G342" t="n">
        <v>142.0228379537847</v>
      </c>
      <c r="H342" t="n">
        <v>147.7481367534372</v>
      </c>
      <c r="I342" t="n">
        <v>94.53905090210316</v>
      </c>
      <c r="J342" t="n">
        <v>61.97568759885621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224.9192201516308</v>
      </c>
      <c r="G343" t="n">
        <v>142.6703059686635</v>
      </c>
      <c r="H343" t="n">
        <v>159.6037209016738</v>
      </c>
      <c r="I343" t="n">
        <v>95.70216639685387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235.5688070658068</v>
      </c>
      <c r="G344" t="n">
        <v>148.8888671290653</v>
      </c>
      <c r="H344" t="n">
        <v>165.8205999413693</v>
      </c>
      <c r="I344" t="n">
        <v>104.0270733832859</v>
      </c>
      <c r="J344" t="n">
        <v>70.39509010350677</v>
      </c>
      <c r="K344" t="n">
        <v>80.83725606627374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88.79457101847123</v>
      </c>
      <c r="E345" t="n">
        <v>21.4649226599742</v>
      </c>
      <c r="F345" t="n">
        <v>195.1308173587439</v>
      </c>
      <c r="G345" t="n">
        <v>103.247858485997</v>
      </c>
      <c r="H345" t="n">
        <v>136.9143019655129</v>
      </c>
      <c r="I345" t="n">
        <v>63.38266749248076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73.10813823494978</v>
      </c>
      <c r="C346" t="n">
        <v>135.2520640892619</v>
      </c>
      <c r="D346" t="n">
        <v>97.68486212724852</v>
      </c>
      <c r="E346" t="n">
        <v>26.62024454061473</v>
      </c>
      <c r="F346" t="n">
        <v>208.4819591881802</v>
      </c>
      <c r="G346" t="n">
        <v>126.0898547650034</v>
      </c>
      <c r="H346" t="n">
        <v>146.2767591440984</v>
      </c>
      <c r="I346" t="n">
        <v>79.27568009604155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215.4712605448462</v>
      </c>
      <c r="G347" t="n">
        <v>120.7045982431646</v>
      </c>
      <c r="H347" t="n">
        <v>148.480204135391</v>
      </c>
      <c r="I347" t="n">
        <v>81.26905576819465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30.44603184080008</v>
      </c>
      <c r="F348" t="n">
        <v>222.7574337695393</v>
      </c>
      <c r="G348" t="n">
        <v>122.6325186723113</v>
      </c>
      <c r="H348" t="n">
        <v>153.7343107258139</v>
      </c>
      <c r="I348" t="n">
        <v>83.56872631497335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220.3529397990889</v>
      </c>
      <c r="G349" t="n">
        <v>125.2034380565385</v>
      </c>
      <c r="H349" t="n">
        <v>149.3047076787711</v>
      </c>
      <c r="I349" t="n">
        <v>83.37777875094163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31.25569947989519</v>
      </c>
      <c r="F350" t="n">
        <v>231.5038454609933</v>
      </c>
      <c r="G350" t="n">
        <v>125.9822862869179</v>
      </c>
      <c r="H350" t="n">
        <v>150.7788347842315</v>
      </c>
      <c r="I350" t="n">
        <v>85.43715282031812</v>
      </c>
      <c r="J350" t="n">
        <v>76.9832521023138</v>
      </c>
      <c r="K350" t="n">
        <v>70.41201599236817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102.1958690238148</v>
      </c>
      <c r="E351" t="n">
        <v>32.70334366561998</v>
      </c>
      <c r="F351" t="n">
        <v>235.958949314289</v>
      </c>
      <c r="G351" t="n">
        <v>131.1610596036209</v>
      </c>
      <c r="H351" t="n">
        <v>158.2495060099172</v>
      </c>
      <c r="I351" t="n">
        <v>86.11391167247623</v>
      </c>
      <c r="J351" t="n">
        <v>77.60988711708335</v>
      </c>
      <c r="K351" t="n">
        <v>70.72674640948884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98.81749073677241</v>
      </c>
      <c r="E352" t="n">
        <v>30.14539407348933</v>
      </c>
      <c r="F352" t="n">
        <v>234.0221053041351</v>
      </c>
      <c r="G352" t="n">
        <v>129.8902863563629</v>
      </c>
      <c r="H352" t="n">
        <v>155.6745443628521</v>
      </c>
      <c r="I352" t="n">
        <v>81.32490680823187</v>
      </c>
      <c r="J352" t="n">
        <v>74.55409800796764</v>
      </c>
      <c r="K352" t="n">
        <v>67.80971487513621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100.7267940525367</v>
      </c>
      <c r="E353" t="n">
        <v>29.89256815435139</v>
      </c>
      <c r="F353" t="n">
        <v>236.2969026522007</v>
      </c>
      <c r="G353" t="n">
        <v>136.6239021006135</v>
      </c>
      <c r="H353" t="n">
        <v>157.4134928778413</v>
      </c>
      <c r="I353" t="n">
        <v>85.94975824196804</v>
      </c>
      <c r="J353" t="n">
        <v>72.87723518085623</v>
      </c>
      <c r="K353" t="n">
        <v>71.89052618865206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30.35670794610645</v>
      </c>
      <c r="F354" t="n">
        <v>228.7077167318591</v>
      </c>
      <c r="G354" t="n">
        <v>132.935472594461</v>
      </c>
      <c r="H354" t="n">
        <v>155.5487049442231</v>
      </c>
      <c r="I354" t="n">
        <v>86.7993844482526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97.59273245190296</v>
      </c>
      <c r="E355" t="n">
        <v>25.90666113506999</v>
      </c>
      <c r="F355" t="n">
        <v>221.2227202211367</v>
      </c>
      <c r="G355" t="n">
        <v>126.6047213220491</v>
      </c>
      <c r="H355" t="n">
        <v>151.1593143651308</v>
      </c>
      <c r="I355" t="n">
        <v>79.24691814523604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231.7782225968067</v>
      </c>
      <c r="G356" t="n">
        <v>134.0451684967181</v>
      </c>
      <c r="H356" t="n">
        <v>164.0138917588024</v>
      </c>
      <c r="I356" t="n">
        <v>85.65753618042513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106.2409766318346</v>
      </c>
      <c r="E357" t="n">
        <v>25.69757754768629</v>
      </c>
      <c r="F357" t="n">
        <v>233.1828513152157</v>
      </c>
      <c r="G357" t="n">
        <v>137.8994413729739</v>
      </c>
      <c r="H357" t="n">
        <v>163.127893826364</v>
      </c>
      <c r="I357" t="n">
        <v>89.95609542267408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104.3039140013657</v>
      </c>
      <c r="E358" t="n">
        <v>25.69112870809751</v>
      </c>
      <c r="F358" t="n">
        <v>245.3973944198472</v>
      </c>
      <c r="G358" t="n">
        <v>130.9391750165277</v>
      </c>
      <c r="H358" t="n">
        <v>156.4936235395756</v>
      </c>
      <c r="I358" t="n">
        <v>81.7001508524108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131.5483830219743</v>
      </c>
      <c r="D359" t="n">
        <v>100.2173434379818</v>
      </c>
      <c r="E359" t="n">
        <v>23.41463161622088</v>
      </c>
      <c r="F359" t="n">
        <v>231.4367591272234</v>
      </c>
      <c r="G359" t="n">
        <v>129.1036164701328</v>
      </c>
      <c r="H359" t="n">
        <v>148.9836813840869</v>
      </c>
      <c r="I359" t="n">
        <v>77.09074001093734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94.29447892597614</v>
      </c>
      <c r="E360" t="n">
        <v>19.4373788679145</v>
      </c>
      <c r="F360" t="n">
        <v>217.5424388718356</v>
      </c>
      <c r="G360" t="n">
        <v>125.8672841771918</v>
      </c>
      <c r="H360" t="n">
        <v>140.0514241075756</v>
      </c>
      <c r="I360" t="n">
        <v>72.09857258982524</v>
      </c>
      <c r="J360" t="n">
        <v>59.738311067365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95.62547266579784</v>
      </c>
      <c r="E361" t="n">
        <v>22.90716691307722</v>
      </c>
      <c r="F361" t="n">
        <v>220.4567319078273</v>
      </c>
      <c r="G361" t="n">
        <v>125.6704526995482</v>
      </c>
      <c r="H361" t="n">
        <v>139.0730331593112</v>
      </c>
      <c r="I361" t="n">
        <v>70.6949200133421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207.9634162290328</v>
      </c>
      <c r="G362" t="n">
        <v>127.8522665017754</v>
      </c>
      <c r="H362" t="n">
        <v>141.2881599767533</v>
      </c>
      <c r="I362" t="n">
        <v>76.85822500758435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84.99470820292329</v>
      </c>
      <c r="E363" t="n">
        <v>22.8375381807508</v>
      </c>
      <c r="F363" t="n">
        <v>202.8912857493981</v>
      </c>
      <c r="G363" t="n">
        <v>133.8051223244177</v>
      </c>
      <c r="H363" t="n">
        <v>148.7064188380359</v>
      </c>
      <c r="I363" t="n">
        <v>75.7976047672484</v>
      </c>
      <c r="J363" t="n">
        <v>60.7124680436262</v>
      </c>
      <c r="K363" t="n">
        <v>77.14048955867965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76.44527762270279</v>
      </c>
      <c r="E364" t="n">
        <v>21.86535045892375</v>
      </c>
      <c r="F364" t="n">
        <v>205.0626790516759</v>
      </c>
      <c r="G364" t="n">
        <v>133.86960313564</v>
      </c>
      <c r="H364" t="n">
        <v>139.1739261920131</v>
      </c>
      <c r="I364" t="n">
        <v>72.78954972790163</v>
      </c>
      <c r="J364" t="n">
        <v>60.93482596199335</v>
      </c>
      <c r="K364" t="n">
        <v>73.12084387724195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221.6531107497502</v>
      </c>
      <c r="G365" t="n">
        <v>138.3118295816325</v>
      </c>
      <c r="H365" t="n">
        <v>146.9349963766417</v>
      </c>
      <c r="I365" t="n">
        <v>78.92094787717916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139.9160226325916</v>
      </c>
      <c r="H366" t="n">
        <v>149.6570647770377</v>
      </c>
      <c r="I366" t="n">
        <v>79.71365387226568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85.24505009610424</v>
      </c>
      <c r="E367" t="n">
        <v>28.34139378582299</v>
      </c>
      <c r="F367" t="n">
        <v>235.9039188037807</v>
      </c>
      <c r="G367" t="n">
        <v>152.7763184339599</v>
      </c>
      <c r="H367" t="n">
        <v>152.8322613052279</v>
      </c>
      <c r="I367" t="n">
        <v>86.78415648343957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81.28238440332855</v>
      </c>
      <c r="E368" t="n">
        <v>25.95566875640478</v>
      </c>
      <c r="F368" t="n">
        <v>245.8175076742526</v>
      </c>
      <c r="G368" t="n">
        <v>158.5415522570539</v>
      </c>
      <c r="H368" t="n">
        <v>150.4383132967806</v>
      </c>
      <c r="I368" t="n">
        <v>87.71727017732822</v>
      </c>
      <c r="J368" t="n">
        <v>59.99184523106966</v>
      </c>
      <c r="K368" t="n">
        <v>77.86358114216767</v>
      </c>
    </row>
    <row r="369">
      <c r="A369" s="2" t="n">
        <v>45482</v>
      </c>
      <c r="B369" t="n">
        <v>70.34503761644385</v>
      </c>
      <c r="C369" t="n">
        <v>133.6977381162245</v>
      </c>
      <c r="D369" t="n">
        <v>76.13668784578329</v>
      </c>
      <c r="E369" t="n">
        <v>24.14387975277301</v>
      </c>
      <c r="F369" t="n">
        <v>239.224143249544</v>
      </c>
      <c r="G369" t="n">
        <v>156.3357278791896</v>
      </c>
      <c r="H369" t="n">
        <v>152.3522071037843</v>
      </c>
      <c r="I369" t="n">
        <v>85.9186209802192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75.48755314247475</v>
      </c>
      <c r="E370" t="n">
        <v>19.55290470479183</v>
      </c>
      <c r="F370" t="n">
        <v>227.2653831876268</v>
      </c>
      <c r="G370" t="n">
        <v>151.6475842977368</v>
      </c>
      <c r="H370" t="n">
        <v>145.9158830979021</v>
      </c>
      <c r="I370" t="n">
        <v>79.39415253378949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131.566555955291</v>
      </c>
      <c r="D371" t="n">
        <v>75.14924833698042</v>
      </c>
      <c r="E371" t="n">
        <v>19.28805690578974</v>
      </c>
      <c r="F371" t="n">
        <v>235.7244954608688</v>
      </c>
      <c r="G371" t="n">
        <v>150.6225665795671</v>
      </c>
      <c r="H371" t="n">
        <v>146.8468337954615</v>
      </c>
      <c r="I371" t="n">
        <v>79.92590527639175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19.10406404061664</v>
      </c>
      <c r="F372" t="n">
        <v>225.2320673126851</v>
      </c>
      <c r="G372" t="n">
        <v>145.1986455495356</v>
      </c>
      <c r="H372" t="n">
        <v>140.370834953097</v>
      </c>
      <c r="I372" t="n">
        <v>74.1576380608266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66.08699432733611</v>
      </c>
      <c r="E373" t="n">
        <v>18.36484978791804</v>
      </c>
      <c r="F373" t="n">
        <v>220.3847037298809</v>
      </c>
      <c r="G373" t="n">
        <v>145.6914406550597</v>
      </c>
      <c r="H373" t="n">
        <v>142.1111219447786</v>
      </c>
      <c r="I373" t="n">
        <v>76.52606838409125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198.0128448356883</v>
      </c>
      <c r="G374" t="n">
        <v>146.4015507715685</v>
      </c>
      <c r="H374" t="n">
        <v>140.8198197677935</v>
      </c>
      <c r="I374" t="n">
        <v>73.72561745401536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61.8891899861419</v>
      </c>
      <c r="E375" t="n">
        <v>18.49671355568914</v>
      </c>
      <c r="F375" t="n">
        <v>183.9178263670974</v>
      </c>
      <c r="G375" t="n">
        <v>135.3589676798022</v>
      </c>
      <c r="H375" t="n">
        <v>137.1075914139205</v>
      </c>
      <c r="I375" t="n">
        <v>70.6433256140363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14.17977031634601</v>
      </c>
      <c r="F376" t="n">
        <v>175.9749104955846</v>
      </c>
      <c r="G376" t="n">
        <v>132.376554858758</v>
      </c>
      <c r="H376" t="n">
        <v>124.5426205669571</v>
      </c>
      <c r="I376" t="n">
        <v>65.52470210320485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104.2867585824887</v>
      </c>
      <c r="D377" t="n">
        <v>52.56040106519669</v>
      </c>
      <c r="E377" t="n">
        <v>10.94033623958954</v>
      </c>
      <c r="F377" t="n">
        <v>158.2466619451286</v>
      </c>
      <c r="G377" t="n">
        <v>136.5921226362617</v>
      </c>
      <c r="H377" t="n">
        <v>127.6612604626137</v>
      </c>
      <c r="I377" t="n">
        <v>61.19324849213514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52.55589527995414</v>
      </c>
      <c r="E378" t="n">
        <v>12.986300108103</v>
      </c>
      <c r="F378" t="n">
        <v>155.4235773161791</v>
      </c>
      <c r="G378" t="n">
        <v>129.2705066919868</v>
      </c>
      <c r="H378" t="n">
        <v>127.9975644642188</v>
      </c>
      <c r="I378" t="n">
        <v>59.15533783973941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54.37322997409171</v>
      </c>
      <c r="C379" t="n">
        <v>102.0876686827187</v>
      </c>
      <c r="D379" t="n">
        <v>56.90424142140693</v>
      </c>
      <c r="E379" t="n">
        <v>10.24624028195422</v>
      </c>
      <c r="F379" t="n">
        <v>160.7204211526277</v>
      </c>
      <c r="G379" t="n">
        <v>127.8656862021757</v>
      </c>
      <c r="H379" t="n">
        <v>118.8187534994143</v>
      </c>
      <c r="I379" t="n">
        <v>66.19762370431459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48.48332352848546</v>
      </c>
      <c r="E380" t="n">
        <v>9.873504570148238</v>
      </c>
      <c r="F380" t="n">
        <v>160.0351237727394</v>
      </c>
      <c r="G380" t="n">
        <v>125.1393412593042</v>
      </c>
      <c r="H380" t="n">
        <v>116.4205908165769</v>
      </c>
      <c r="I380" t="n">
        <v>60.77406188895304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52.02205460647922</v>
      </c>
      <c r="E381" t="n">
        <v>12.76689939230822</v>
      </c>
      <c r="F381" t="n">
        <v>165.8753038653948</v>
      </c>
      <c r="G381" t="n">
        <v>119.3924972871971</v>
      </c>
      <c r="H381" t="n">
        <v>121.5120249158922</v>
      </c>
      <c r="I381" t="n">
        <v>63.63649896206383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50.12394136984442</v>
      </c>
      <c r="C382" t="n">
        <v>102.9142325355842</v>
      </c>
      <c r="D382" t="n">
        <v>52.04678210136566</v>
      </c>
      <c r="E382" t="n">
        <v>13.4609567481444</v>
      </c>
      <c r="F382" t="n">
        <v>162.6169507161654</v>
      </c>
      <c r="G382" t="n">
        <v>112.6301899127203</v>
      </c>
      <c r="H382" t="n">
        <v>125.7502902362031</v>
      </c>
      <c r="I382" t="n">
        <v>63.39833442994862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14.95341235526535</v>
      </c>
      <c r="F383" t="n">
        <v>163.6978599030294</v>
      </c>
      <c r="G383" t="n">
        <v>112.8906567152089</v>
      </c>
      <c r="H383" t="n">
        <v>128.9133286702162</v>
      </c>
      <c r="I383" t="n">
        <v>66.15456628469217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54.88212083298976</v>
      </c>
      <c r="E384" t="n">
        <v>18.13629081008734</v>
      </c>
      <c r="F384" t="n">
        <v>165.786841838487</v>
      </c>
      <c r="G384" t="n">
        <v>118.139415708898</v>
      </c>
      <c r="H384" t="n">
        <v>126.8630284924482</v>
      </c>
      <c r="I384" t="n">
        <v>70.75132649843923</v>
      </c>
      <c r="J384" t="n">
        <v>44.525307462121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17.87381080735297</v>
      </c>
      <c r="F385" t="n">
        <v>163.6706435352219</v>
      </c>
      <c r="G385" t="n">
        <v>116.0415090667089</v>
      </c>
      <c r="H385" t="n">
        <v>129.4546040266939</v>
      </c>
      <c r="I385" t="n">
        <v>69.06878591195809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52.79810152689501</v>
      </c>
      <c r="E386" t="n">
        <v>15.27707686373678</v>
      </c>
      <c r="F386" t="n">
        <v>158.5462726534422</v>
      </c>
      <c r="G386" t="n">
        <v>108.0197660494786</v>
      </c>
      <c r="H386" t="n">
        <v>123.0075937634449</v>
      </c>
      <c r="I386" t="n">
        <v>64.329590989303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12.2370347100387</v>
      </c>
      <c r="F387" t="n">
        <v>143.5308611354017</v>
      </c>
      <c r="G387" t="n">
        <v>94.02787732351037</v>
      </c>
      <c r="H387" t="n">
        <v>112.02311733091</v>
      </c>
      <c r="I387" t="n">
        <v>53.95705794378802</v>
      </c>
      <c r="J387" t="n">
        <v>32.3277418918938</v>
      </c>
      <c r="K387" t="n">
        <v>64.26020647503805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140.7171221484537</v>
      </c>
      <c r="G388" t="n">
        <v>88.15589419159635</v>
      </c>
      <c r="H388" t="n">
        <v>108.305945901367</v>
      </c>
      <c r="I388" t="n">
        <v>48.76122664472895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13.42114225482738</v>
      </c>
      <c r="F389" t="n">
        <v>144.0651243529731</v>
      </c>
      <c r="G389" t="n">
        <v>95.37768854994991</v>
      </c>
      <c r="H389" t="n">
        <v>113.3777806666193</v>
      </c>
      <c r="I389" t="n">
        <v>55.62139900006551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12.69322898471894</v>
      </c>
      <c r="F390" t="n">
        <v>147.1413771012656</v>
      </c>
      <c r="G390" t="n">
        <v>88.40903452259867</v>
      </c>
      <c r="H390" t="n">
        <v>108.0721383443695</v>
      </c>
      <c r="I390" t="n">
        <v>50.53866818696173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143.1922336510531</v>
      </c>
      <c r="G391" t="n">
        <v>92.18945210136569</v>
      </c>
      <c r="H391" t="n">
        <v>106.5300620626693</v>
      </c>
      <c r="I391" t="n">
        <v>41.3616985258493</v>
      </c>
      <c r="J391" t="n">
        <v>28.41511586806482</v>
      </c>
      <c r="K391" t="n">
        <v>65.87540507844764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37.71286611461446</v>
      </c>
      <c r="E392" t="n">
        <v>13.19694308295465</v>
      </c>
      <c r="F392" t="n">
        <v>136.7992178133677</v>
      </c>
      <c r="G392" t="n">
        <v>89.09159327076985</v>
      </c>
      <c r="H392" t="n">
        <v>105.5001364361104</v>
      </c>
      <c r="I392" t="n">
        <v>41.0391364584536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35.79215468558235</v>
      </c>
      <c r="E393" t="n">
        <v>11.45834451099572</v>
      </c>
      <c r="F393" t="n">
        <v>133.2881234901882</v>
      </c>
      <c r="G393" t="n">
        <v>83.71660528980085</v>
      </c>
      <c r="H393" t="n">
        <v>101.5610089134678</v>
      </c>
      <c r="I393" t="n">
        <v>35.79127125621528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120.4954895567907</v>
      </c>
      <c r="G394" t="n">
        <v>85.12024626917626</v>
      </c>
      <c r="H394" t="n">
        <v>94.58255150582535</v>
      </c>
      <c r="I394" t="n">
        <v>36.49101750800889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44.97460838219121</v>
      </c>
      <c r="E395" t="n">
        <v>13.81270918226223</v>
      </c>
      <c r="F395" t="n">
        <v>111.1207625882671</v>
      </c>
      <c r="G395" t="n">
        <v>81.13761810363972</v>
      </c>
      <c r="H395" t="n">
        <v>101.6513724590605</v>
      </c>
      <c r="I395" t="n">
        <v>39.89050950810642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46.57814749458926</v>
      </c>
      <c r="E396" t="n">
        <v>14.76383822402267</v>
      </c>
      <c r="F396" t="n">
        <v>100.4882920354777</v>
      </c>
      <c r="G396" t="n">
        <v>86.40036686949439</v>
      </c>
      <c r="H396" t="n">
        <v>103.7062601260193</v>
      </c>
      <c r="I396" t="n">
        <v>41.52984181471744</v>
      </c>
      <c r="J396" t="n">
        <v>31.98483822492006</v>
      </c>
      <c r="K396" t="n">
        <v>93.26041808947767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13.68728175749596</v>
      </c>
      <c r="F397" t="n">
        <v>105.4093735867169</v>
      </c>
      <c r="G397" t="n">
        <v>87.44666957457412</v>
      </c>
      <c r="H397" t="n">
        <v>109.2806138929826</v>
      </c>
      <c r="I397" t="n">
        <v>43.4258144594752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45.98443231756979</v>
      </c>
      <c r="E398" t="n">
        <v>16.44231083359822</v>
      </c>
      <c r="F398" t="n">
        <v>92.70005032809381</v>
      </c>
      <c r="G398" t="n">
        <v>86.24847935560823</v>
      </c>
      <c r="H398" t="n">
        <v>109.9243832914023</v>
      </c>
      <c r="I398" t="n">
        <v>47.73945019231671</v>
      </c>
      <c r="J398" t="n">
        <v>31.17295075611555</v>
      </c>
      <c r="K398" t="n">
        <v>104.5338082129269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14.22194466092301</v>
      </c>
      <c r="F399" t="n">
        <v>87.91146659783973</v>
      </c>
      <c r="G399" t="n">
        <v>82.91466503968981</v>
      </c>
      <c r="H399" t="n">
        <v>110.8270898611007</v>
      </c>
      <c r="I399" t="n">
        <v>45.91885391057988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88.44649634234042</v>
      </c>
      <c r="H400" t="n">
        <v>104.653427527605</v>
      </c>
      <c r="I400" t="n">
        <v>43.71817848183539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41.89828176269273</v>
      </c>
      <c r="E401" t="n">
        <v>18.32662103985205</v>
      </c>
      <c r="F401" t="n">
        <v>86.9792544106386</v>
      </c>
      <c r="G401" t="n">
        <v>99.51521067666111</v>
      </c>
      <c r="H401" t="n">
        <v>111.4450240497054</v>
      </c>
      <c r="I401" t="n">
        <v>53.18571221204957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111.5974283692751</v>
      </c>
      <c r="H402" t="n">
        <v>103.0074947889696</v>
      </c>
      <c r="I402" t="n">
        <v>58.06885907842969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93.19553127339755</v>
      </c>
      <c r="G403" t="n">
        <v>114.0327767404433</v>
      </c>
      <c r="H403" t="n">
        <v>102.4574105317976</v>
      </c>
      <c r="I403" t="n">
        <v>59.94539192100839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94.77201438396622</v>
      </c>
      <c r="G404" t="n">
        <v>115.1688551982808</v>
      </c>
      <c r="H404" t="n">
        <v>101.3345727196878</v>
      </c>
      <c r="I404" t="n">
        <v>60.19597697395726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117.4929365883922</v>
      </c>
      <c r="H405" t="n">
        <v>102.7204402710075</v>
      </c>
      <c r="I405" t="n">
        <v>60.56799199901333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19.25977129166967</v>
      </c>
      <c r="F406" t="n">
        <v>86.6037900996173</v>
      </c>
      <c r="G406" t="n">
        <v>109.9470661510375</v>
      </c>
      <c r="H406" t="n">
        <v>91.62637530862345</v>
      </c>
      <c r="I406" t="n">
        <v>56.78354621767121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67.51035078247529</v>
      </c>
      <c r="D407" t="n">
        <v>44.88595287028634</v>
      </c>
      <c r="E407" t="n">
        <v>17.98824458551345</v>
      </c>
      <c r="F407" t="n">
        <v>94.93599454021397</v>
      </c>
      <c r="G407" t="n">
        <v>108.0188429044541</v>
      </c>
      <c r="H407" t="n">
        <v>86.5812962015267</v>
      </c>
      <c r="I407" t="n">
        <v>55.78071868051706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43.40961362261424</v>
      </c>
      <c r="E408" t="n">
        <v>17.85424072580783</v>
      </c>
      <c r="F408" t="n">
        <v>82.77950095204187</v>
      </c>
      <c r="G408" t="n">
        <v>100.7077123373147</v>
      </c>
      <c r="H408" t="n">
        <v>81.03394644335089</v>
      </c>
      <c r="I408" t="n">
        <v>53.59300644795382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85.71629457062923</v>
      </c>
      <c r="G409" t="n">
        <v>103.0753543683034</v>
      </c>
      <c r="H409" t="n">
        <v>84.37369358444151</v>
      </c>
      <c r="I409" t="n">
        <v>53.59530681114671</v>
      </c>
      <c r="J409" t="n">
        <v>30.88948038485122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85.46490714749959</v>
      </c>
      <c r="G410" t="n">
        <v>103.8443206803611</v>
      </c>
      <c r="H410" t="n">
        <v>85.41006438890091</v>
      </c>
      <c r="I410" t="n">
        <v>53.03290790836315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44.51161673911284</v>
      </c>
      <c r="E411" t="n">
        <v>21.80704385738945</v>
      </c>
      <c r="F411" t="n">
        <v>75.17538727775897</v>
      </c>
      <c r="G411" t="n">
        <v>95.6286002924253</v>
      </c>
      <c r="H411" t="n">
        <v>78.10090785061976</v>
      </c>
      <c r="I411" t="n">
        <v>49.03213984728498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95.74893480675013</v>
      </c>
      <c r="H412" t="n">
        <v>80.2338513829782</v>
      </c>
      <c r="I412" t="n">
        <v>47.91354952276136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18.78517072900097</v>
      </c>
      <c r="F413" t="n">
        <v>75.42239006330078</v>
      </c>
      <c r="G413" t="n">
        <v>88.1591434516933</v>
      </c>
      <c r="H413" t="n">
        <v>75.6236996560343</v>
      </c>
      <c r="I413" t="n">
        <v>40.73429465010676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68.24052885168935</v>
      </c>
      <c r="G414" t="n">
        <v>97.03289772026848</v>
      </c>
      <c r="H414" t="n">
        <v>79.50901287909917</v>
      </c>
      <c r="I414" t="n">
        <v>45.97553575657116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67.0916293620633</v>
      </c>
      <c r="D415" t="n">
        <v>47.37668379177118</v>
      </c>
      <c r="E415" t="n">
        <v>19.29903106982951</v>
      </c>
      <c r="F415" t="n">
        <v>66.9872516578363</v>
      </c>
      <c r="G415" t="n">
        <v>91.68827393458778</v>
      </c>
      <c r="H415" t="n">
        <v>73.35365005913917</v>
      </c>
      <c r="I415" t="n">
        <v>38.14291744748524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66.50469082745056</v>
      </c>
      <c r="G416" t="n">
        <v>87.63147978490903</v>
      </c>
      <c r="H416" t="n">
        <v>62.75117130855421</v>
      </c>
      <c r="I416" t="n">
        <v>31.17328448549106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19.10084827986469</v>
      </c>
      <c r="F417" t="n">
        <v>64.74321060558501</v>
      </c>
      <c r="G417" t="n">
        <v>88.4773624920665</v>
      </c>
      <c r="H417" t="n">
        <v>54.61415167309391</v>
      </c>
      <c r="I417" t="n">
        <v>31.35726923614837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18.32055774910182</v>
      </c>
      <c r="F418" t="n">
        <v>64.98218671421292</v>
      </c>
      <c r="G418" t="n">
        <v>89.34772551461035</v>
      </c>
      <c r="H418" t="n">
        <v>54.07490644309632</v>
      </c>
      <c r="I418" t="n">
        <v>32.2720976331587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56.24647981797446</v>
      </c>
      <c r="G419" t="n">
        <v>88.18210202282528</v>
      </c>
      <c r="H419" t="n">
        <v>53.40011329541332</v>
      </c>
      <c r="I419" t="n">
        <v>29.77597621131782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68.20803820362391</v>
      </c>
      <c r="D420" t="n">
        <v>44.85358421484777</v>
      </c>
      <c r="E420" t="n">
        <v>21.2674040840996</v>
      </c>
      <c r="F420" t="n">
        <v>61.71221083169893</v>
      </c>
      <c r="G420" t="n">
        <v>91.41685074155885</v>
      </c>
      <c r="H420" t="n">
        <v>54.05470956630614</v>
      </c>
      <c r="I420" t="n">
        <v>30.36050201313913</v>
      </c>
      <c r="J420" t="n">
        <v>19.75511702903951</v>
      </c>
      <c r="K420" t="n">
        <v>113.3572933445091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20.0840926958356</v>
      </c>
      <c r="F421" t="n">
        <v>62.73945953258702</v>
      </c>
      <c r="G421" t="n">
        <v>85.44501327749865</v>
      </c>
      <c r="H421" t="n">
        <v>53.85162811032886</v>
      </c>
      <c r="I421" t="n">
        <v>32.46402976906242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81.03059862291514</v>
      </c>
      <c r="G422" t="n">
        <v>109.8131611020407</v>
      </c>
      <c r="H422" t="n">
        <v>69.32613582047252</v>
      </c>
      <c r="I422" t="n">
        <v>45.79823545986233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109.928381163707</v>
      </c>
      <c r="H423" t="n">
        <v>63.89610023455716</v>
      </c>
      <c r="I423" t="n">
        <v>42.75327995056739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25.06040074355629</v>
      </c>
      <c r="F424" t="n">
        <v>75.29544348734483</v>
      </c>
      <c r="G424" t="n">
        <v>113.7209896949795</v>
      </c>
      <c r="H424" t="n">
        <v>61.00085024139477</v>
      </c>
      <c r="I424" t="n">
        <v>44.06214931565044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76.32126799302779</v>
      </c>
      <c r="G425" t="n">
        <v>120.0798243469198</v>
      </c>
      <c r="H425" t="n">
        <v>61.9358848635158</v>
      </c>
      <c r="I425" t="n">
        <v>48.92099319130014</v>
      </c>
      <c r="J425" t="n">
        <v>28.76512912055686</v>
      </c>
      <c r="K425" t="n">
        <v>144.74694565496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28.35299098493809</v>
      </c>
      <c r="F426" t="n">
        <v>82.74757790373179</v>
      </c>
      <c r="G426" t="n">
        <v>126.7960878318181</v>
      </c>
      <c r="H426" t="n">
        <v>69.82514818597312</v>
      </c>
      <c r="I426" t="n">
        <v>48.9397088917084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85.24437272147284</v>
      </c>
      <c r="G427" t="n">
        <v>144.1200544075696</v>
      </c>
      <c r="H427" t="n">
        <v>70.47790791637667</v>
      </c>
      <c r="I427" t="n">
        <v>50.22830639107836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52.85536112273859</v>
      </c>
      <c r="E428" t="n">
        <v>34.54612401139207</v>
      </c>
      <c r="F428" t="n">
        <v>83.80024430106965</v>
      </c>
      <c r="G428" t="n">
        <v>144.8672423842685</v>
      </c>
      <c r="H428" t="n">
        <v>71.65513134969817</v>
      </c>
      <c r="I428" t="n">
        <v>47.51450379338407</v>
      </c>
      <c r="J428" t="n">
        <v>33.28972918017237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143.8728200591796</v>
      </c>
      <c r="H429" t="n">
        <v>70.50716349444286</v>
      </c>
      <c r="I429" t="n">
        <v>51.49249352313488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138.4675105845805</v>
      </c>
      <c r="H430" t="n">
        <v>64.98589712521203</v>
      </c>
      <c r="I430" t="n">
        <v>44.21484487962879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76.99709486123328</v>
      </c>
      <c r="G431" t="n">
        <v>136.3906280565004</v>
      </c>
      <c r="H431" t="n">
        <v>58.00860588470142</v>
      </c>
      <c r="I431" t="n">
        <v>42.70709520529947</v>
      </c>
      <c r="J431" t="n">
        <v>26.24823863988945</v>
      </c>
      <c r="K431" t="n">
        <v>150.3601417656258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77.01632096393334</v>
      </c>
      <c r="G432" t="n">
        <v>138.4297999116185</v>
      </c>
      <c r="H432" t="n">
        <v>62.43467623505656</v>
      </c>
      <c r="I432" t="n">
        <v>42.49173894528029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78.99180382907647</v>
      </c>
      <c r="G433" t="n">
        <v>136.3128610069782</v>
      </c>
      <c r="H433" t="n">
        <v>64.64995330071281</v>
      </c>
      <c r="I433" t="n">
        <v>43.80083100370302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43.71642086318339</v>
      </c>
      <c r="E434" t="n">
        <v>30.83348153346757</v>
      </c>
      <c r="F434" t="n">
        <v>75.24592749245018</v>
      </c>
      <c r="G434" t="n">
        <v>137.3256834734421</v>
      </c>
      <c r="H434" t="n">
        <v>63.02376923819102</v>
      </c>
      <c r="I434" t="n">
        <v>45.05367346005362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77.45160109186359</v>
      </c>
      <c r="G435" t="n">
        <v>142.8246676147506</v>
      </c>
      <c r="H435" t="n">
        <v>65.26308436241142</v>
      </c>
      <c r="I435" t="n">
        <v>48.78691703775531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33.31880207557849</v>
      </c>
      <c r="F436" t="n">
        <v>81.55621404084248</v>
      </c>
      <c r="G436" t="n">
        <v>139.8357001064425</v>
      </c>
      <c r="H436" t="n">
        <v>64.29509205097281</v>
      </c>
      <c r="I436" t="n">
        <v>49.0133450755249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41.9576204516517</v>
      </c>
      <c r="E437" t="n">
        <v>31.97881199090498</v>
      </c>
      <c r="F437" t="n">
        <v>79.91253189904515</v>
      </c>
      <c r="G437" t="n">
        <v>138.2152812186202</v>
      </c>
      <c r="H437" t="n">
        <v>63.36547125970202</v>
      </c>
      <c r="I437" t="n">
        <v>48.85323400170331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73.45296640854417</v>
      </c>
      <c r="G438" t="n">
        <v>145.4016635554775</v>
      </c>
      <c r="H438" t="n">
        <v>58.58921730138642</v>
      </c>
      <c r="I438" t="n">
        <v>46.12899624122102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79.37824320292337</v>
      </c>
      <c r="G439" t="n">
        <v>156.6247900150704</v>
      </c>
      <c r="H439" t="n">
        <v>66.87506171086466</v>
      </c>
      <c r="I439" t="n">
        <v>51.77120919623101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28.14330045523155</v>
      </c>
      <c r="F440" t="n">
        <v>67.81301697471062</v>
      </c>
      <c r="G440" t="n">
        <v>145.3680701733885</v>
      </c>
      <c r="H440" t="n">
        <v>54.97071416644042</v>
      </c>
      <c r="I440" t="n">
        <v>44.64427340260861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24.9532027485035</v>
      </c>
      <c r="F441" t="n">
        <v>51.35105098207737</v>
      </c>
      <c r="G441" t="n">
        <v>138.1473969758495</v>
      </c>
      <c r="H441" t="n">
        <v>47.92825516365686</v>
      </c>
      <c r="I441" t="n">
        <v>39.62866882317291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42.46140900247899</v>
      </c>
      <c r="G442" t="n">
        <v>132.3894195664641</v>
      </c>
      <c r="H442" t="n">
        <v>41.69715277654535</v>
      </c>
      <c r="I442" t="n">
        <v>34.28474101654317</v>
      </c>
      <c r="J442" t="n">
        <v>20.55405952384719</v>
      </c>
      <c r="K442" t="n">
        <v>130.7555062287445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136.5958877422968</v>
      </c>
      <c r="H443" t="n">
        <v>39.33105844998006</v>
      </c>
      <c r="I443" t="n">
        <v>33.82195426854975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26.08574421243539</v>
      </c>
      <c r="G444" t="n">
        <v>125.5872180142455</v>
      </c>
      <c r="H444" t="n">
        <v>36.05689993100994</v>
      </c>
      <c r="I444" t="n">
        <v>26.93844975349318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32.91813871307034</v>
      </c>
      <c r="E445" t="n">
        <v>23.37238720050623</v>
      </c>
      <c r="F445" t="n">
        <v>22.39723358190722</v>
      </c>
      <c r="G445" t="n">
        <v>132.5108255787307</v>
      </c>
      <c r="H445" t="n">
        <v>42.42719320788111</v>
      </c>
      <c r="I445" t="n">
        <v>30.13310374020213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139.7930225533233</v>
      </c>
      <c r="H446" t="n">
        <v>44.39294475797022</v>
      </c>
      <c r="I446" t="n">
        <v>33.93213972447056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27.30807053693523</v>
      </c>
      <c r="G447" t="n">
        <v>139.9456673251064</v>
      </c>
      <c r="H447" t="n">
        <v>41.65896467041967</v>
      </c>
      <c r="I447" t="n">
        <v>33.16435137947189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26.22805799675854</v>
      </c>
      <c r="F448" t="n">
        <v>35.43010226987722</v>
      </c>
      <c r="G448" t="n">
        <v>148.530074582235</v>
      </c>
      <c r="H448" t="n">
        <v>44.89332904849637</v>
      </c>
      <c r="I448" t="n">
        <v>35.28892631535812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164.3561259891455</v>
      </c>
      <c r="H449" t="n">
        <v>52.17009046365793</v>
      </c>
      <c r="I449" t="n">
        <v>43.48823101432024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46.0743415620813</v>
      </c>
      <c r="G450" t="n">
        <v>160.6171084892963</v>
      </c>
      <c r="H450" t="n">
        <v>52.84916229099015</v>
      </c>
      <c r="I450" t="n">
        <v>37.47716269006296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46.9830606563842</v>
      </c>
      <c r="G451" t="n">
        <v>169.935740395965</v>
      </c>
      <c r="H451" t="n">
        <v>59.34060157472592</v>
      </c>
      <c r="I451" t="n">
        <v>44.61224410681452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38.8731178815427</v>
      </c>
      <c r="F452" t="n">
        <v>53.71331702495357</v>
      </c>
      <c r="G452" t="n">
        <v>177.9698765447907</v>
      </c>
      <c r="H452" t="n">
        <v>61.14698961287603</v>
      </c>
      <c r="I452" t="n">
        <v>49.8913374264544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46.44156830090898</v>
      </c>
      <c r="G453" t="n">
        <v>168.2644876965567</v>
      </c>
      <c r="H453" t="n">
        <v>58.17306018888391</v>
      </c>
      <c r="I453" t="n">
        <v>49.42809222951317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42.82308015579688</v>
      </c>
      <c r="G454" t="n">
        <v>167.9745355405808</v>
      </c>
      <c r="H454" t="n">
        <v>57.94893467766256</v>
      </c>
      <c r="I454" t="n">
        <v>43.18981540029088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40.73748586147183</v>
      </c>
      <c r="G455" t="n">
        <v>162.4195652381442</v>
      </c>
      <c r="H455" t="n">
        <v>56.47223270416472</v>
      </c>
      <c r="I455" t="n">
        <v>41.98824781796833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31.5536441870238</v>
      </c>
      <c r="F456" t="n">
        <v>35.63862176277888</v>
      </c>
      <c r="G456" t="n">
        <v>150.2940130811205</v>
      </c>
      <c r="H456" t="n">
        <v>45.08245587110109</v>
      </c>
      <c r="I456" t="n">
        <v>36.34481818197961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29.05987070962697</v>
      </c>
      <c r="G457" t="n">
        <v>144.3181735336126</v>
      </c>
      <c r="H457" t="n">
        <v>44.48857327671873</v>
      </c>
      <c r="I457" t="n">
        <v>33.61881856209821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25.50101737902104</v>
      </c>
      <c r="G458" t="n">
        <v>139.6254237320325</v>
      </c>
      <c r="H458" t="n">
        <v>40.83890398602654</v>
      </c>
      <c r="I458" t="n">
        <v>30.79416362498124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27.87745037758544</v>
      </c>
      <c r="F459" t="n">
        <v>27.97447214641495</v>
      </c>
      <c r="G459" t="n">
        <v>164.9762019796492</v>
      </c>
      <c r="H459" t="n">
        <v>40.98186119410641</v>
      </c>
      <c r="I459" t="n">
        <v>34.27820304747904</v>
      </c>
      <c r="J459" t="n">
        <v>20.39703933910295</v>
      </c>
      <c r="K459" t="n">
        <v>112.1955583775569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164.5488545524254</v>
      </c>
      <c r="H460" t="n">
        <v>40.59915748024625</v>
      </c>
      <c r="I460" t="n">
        <v>31.70284605963392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19.03189155202596</v>
      </c>
      <c r="G461" t="n">
        <v>184.127124951983</v>
      </c>
      <c r="H461" t="n">
        <v>37.76609252760446</v>
      </c>
      <c r="I461" t="n">
        <v>28.88710400921148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38.29323204917841</v>
      </c>
      <c r="E462" t="n">
        <v>30.50757326820348</v>
      </c>
      <c r="F462" t="n">
        <v>21.36684516987044</v>
      </c>
      <c r="G462" t="n">
        <v>191.1190318070062</v>
      </c>
      <c r="H462" t="n">
        <v>35.07323211414277</v>
      </c>
      <c r="I462" t="n">
        <v>30.07974943008409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26.23407419433872</v>
      </c>
      <c r="F463" t="n">
        <v>14.83224559260041</v>
      </c>
      <c r="G463" t="n">
        <v>182.4331798300574</v>
      </c>
      <c r="H463" t="n">
        <v>33.57630921744863</v>
      </c>
      <c r="I463" t="n">
        <v>31.38325206830623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17.96358639356788</v>
      </c>
      <c r="G464" t="n">
        <v>175.6010426652249</v>
      </c>
      <c r="H464" t="n">
        <v>37.81499651321872</v>
      </c>
      <c r="I464" t="n">
        <v>33.08521615274947</v>
      </c>
      <c r="J464" t="n">
        <v>18.80752746957868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26.95045877064661</v>
      </c>
      <c r="F465" t="n">
        <v>21.72973098577513</v>
      </c>
      <c r="G465" t="n">
        <v>172.4362181733401</v>
      </c>
      <c r="H465" t="n">
        <v>39.16046261090514</v>
      </c>
      <c r="I465" t="n">
        <v>34.18645219415617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21.31059146799505</v>
      </c>
      <c r="G466" t="n">
        <v>177.8320073539984</v>
      </c>
      <c r="H466" t="n">
        <v>39.16658584252908</v>
      </c>
      <c r="I466" t="n">
        <v>32.25575847701172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39.78871705778317</v>
      </c>
      <c r="E467" t="n">
        <v>27.78987970925291</v>
      </c>
      <c r="F467" t="n">
        <v>6.461696062484101</v>
      </c>
      <c r="G467" t="n">
        <v>175.0110629603926</v>
      </c>
      <c r="H467" t="n">
        <v>39.11400061947956</v>
      </c>
      <c r="I467" t="n">
        <v>31.65179679421686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40.60525550731027</v>
      </c>
      <c r="E468" t="n">
        <v>28.58386239728801</v>
      </c>
      <c r="F468" t="n">
        <v>6.896233648928085</v>
      </c>
      <c r="G468" t="n">
        <v>173.0845746158848</v>
      </c>
      <c r="H468" t="n">
        <v>40.95556335032382</v>
      </c>
      <c r="I468" t="n">
        <v>33.4234069048162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181.0326943282193</v>
      </c>
      <c r="H469" t="n">
        <v>41.84139568202423</v>
      </c>
      <c r="I469" t="n">
        <v>39.73841204493775</v>
      </c>
      <c r="J469" t="n">
        <v>18.55070451380434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180.4669377586323</v>
      </c>
      <c r="H470" t="n">
        <v>40.13701237480958</v>
      </c>
      <c r="I470" t="n">
        <v>38.10439170834818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28.76763539883012</v>
      </c>
      <c r="F471" t="n">
        <v>20.87244133581108</v>
      </c>
      <c r="G471" t="n">
        <v>184.3071061838513</v>
      </c>
      <c r="H471" t="n">
        <v>40.13928991835512</v>
      </c>
      <c r="I471" t="n">
        <v>39.45237379780914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20.97688436682916</v>
      </c>
      <c r="G472" t="n">
        <v>180.7719221521642</v>
      </c>
      <c r="H472" t="n">
        <v>35.60899971497646</v>
      </c>
      <c r="I472" t="n">
        <v>38.35490403917164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28.56309454508259</v>
      </c>
      <c r="F473" t="n">
        <v>23.11302408596061</v>
      </c>
      <c r="G473" t="n">
        <v>183.2191681261681</v>
      </c>
      <c r="H473" t="n">
        <v>38.1141707480873</v>
      </c>
      <c r="I473" t="n">
        <v>40.47032380324167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27.43538938276082</v>
      </c>
      <c r="F474" t="n">
        <v>25.95509481553764</v>
      </c>
      <c r="G474" t="n">
        <v>182.9773375044346</v>
      </c>
      <c r="H474" t="n">
        <v>38.74077691498912</v>
      </c>
      <c r="I474" t="n">
        <v>39.54452044707759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176.9403527493131</v>
      </c>
      <c r="H475" t="n">
        <v>36.72279755498267</v>
      </c>
      <c r="I475" t="n">
        <v>38.42381447689765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147.6767299001131</v>
      </c>
      <c r="H476" t="n">
        <v>35.03520636998076</v>
      </c>
      <c r="I476" t="n">
        <v>39.66812256616028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144.8079725274449</v>
      </c>
      <c r="H477" t="n">
        <v>31.82801729229401</v>
      </c>
      <c r="I477" t="n">
        <v>32.34197037010593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21.02677679544978</v>
      </c>
      <c r="F478" t="n">
        <v>23.66982055328402</v>
      </c>
      <c r="G478" t="n">
        <v>130.5415806430628</v>
      </c>
      <c r="H478" t="n">
        <v>30.2877014374576</v>
      </c>
      <c r="I478" t="n">
        <v>26.37080115412305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27.55310279740053</v>
      </c>
      <c r="I479" t="n">
        <v>24.31547791668078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61.81317935292261</v>
      </c>
      <c r="D480" t="n">
        <v>36.01448835178493</v>
      </c>
      <c r="E480" t="n">
        <v>13.69120306704943</v>
      </c>
      <c r="F480" t="n">
        <v>20.25333138926684</v>
      </c>
      <c r="G480" t="n">
        <v>142.2418313513575</v>
      </c>
      <c r="H480" t="n">
        <v>20.09747963419615</v>
      </c>
      <c r="I480" t="n">
        <v>24.04665786852391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10.42520225565631</v>
      </c>
      <c r="F481" t="n">
        <v>16.6693219155521</v>
      </c>
      <c r="G481" t="n">
        <v>134.5013796734156</v>
      </c>
      <c r="H481" t="n">
        <v>19.59130566236302</v>
      </c>
      <c r="I481" t="n">
        <v>19.81711247987032</v>
      </c>
      <c r="J481" t="n">
        <v>12.37705047655295</v>
      </c>
      <c r="K481" t="n">
        <v>123.2953612405123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8.278498053493767</v>
      </c>
      <c r="F482" t="n">
        <v>7.252563314177007</v>
      </c>
      <c r="G482" t="n">
        <v>131.1277044092834</v>
      </c>
      <c r="H482" t="n">
        <v>20.18767704320352</v>
      </c>
      <c r="I482" t="n">
        <v>17.92156064108661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10.9220461190638</v>
      </c>
      <c r="F483" t="n">
        <v>4.772253834939133</v>
      </c>
      <c r="G483" t="n">
        <v>128.6958424736856</v>
      </c>
      <c r="H483" t="n">
        <v>15.28453147238156</v>
      </c>
      <c r="I483" t="n">
        <v>19.21687565559651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112.967082147785</v>
      </c>
      <c r="H484" t="n">
        <v>14.29278594989059</v>
      </c>
      <c r="I484" t="n">
        <v>8.993247863829602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30.22088608689197</v>
      </c>
      <c r="E485" t="n">
        <v>6.274594296709068</v>
      </c>
      <c r="F485" t="n">
        <v>8.19945714402488</v>
      </c>
      <c r="G485" t="n">
        <v>104.0266495071038</v>
      </c>
      <c r="H485" t="n">
        <v>13.53954015553798</v>
      </c>
      <c r="I485" t="n">
        <v>7.164574000114698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25.94174402007117</v>
      </c>
      <c r="E486" t="n">
        <v>7.668054147451064</v>
      </c>
      <c r="F486" t="n">
        <v>7.362011664153245</v>
      </c>
      <c r="G486" t="n">
        <v>92.41268970776531</v>
      </c>
      <c r="H486" t="n">
        <v>9.765605514082809</v>
      </c>
      <c r="I486" t="n">
        <v>1.639351260362565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26.16148145479631</v>
      </c>
      <c r="E487" t="n">
        <v>5.507380158437125</v>
      </c>
      <c r="F487" t="n">
        <v>4.283878361521043</v>
      </c>
      <c r="G487" t="n">
        <v>93.65076061236314</v>
      </c>
      <c r="H487" t="n">
        <v>6.968656626055503</v>
      </c>
      <c r="I487" t="n">
        <v>2.190905820354572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17.18576754574963</v>
      </c>
      <c r="G488" t="n">
        <v>111.1890065578842</v>
      </c>
      <c r="H488" t="n">
        <v>11.29700081189344</v>
      </c>
      <c r="I488" t="n">
        <v>10.8051788573047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8.390882955099578</v>
      </c>
      <c r="F489" t="n">
        <v>17.06869444938257</v>
      </c>
      <c r="G489" t="n">
        <v>101.8102670807644</v>
      </c>
      <c r="H489" t="n">
        <v>5.501941155705325</v>
      </c>
      <c r="I489" t="n">
        <v>5.231026222733703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29.91064742583112</v>
      </c>
      <c r="E490" t="n">
        <v>7.523445219132108</v>
      </c>
      <c r="F490" t="n">
        <v>12.2980425517649</v>
      </c>
      <c r="G490" t="n">
        <v>95.75712968547812</v>
      </c>
      <c r="H490" t="n">
        <v>7.266862300007992</v>
      </c>
      <c r="I490" t="n">
        <v>2.758059114863309</v>
      </c>
      <c r="J490" t="n">
        <v>5.551472353843345</v>
      </c>
      <c r="K490" t="n">
        <v>98.77020922474509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16.06836989972113</v>
      </c>
      <c r="G491" t="n">
        <v>87.62059865852025</v>
      </c>
      <c r="H491" t="n">
        <v>3.793189257286023</v>
      </c>
      <c r="I491" t="n">
        <v>2.123537230803008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28.29711434951219</v>
      </c>
      <c r="E492" t="n">
        <v>3.659915891517329</v>
      </c>
      <c r="F492" t="n">
        <v>7.630797946959045</v>
      </c>
      <c r="G492" t="n">
        <v>76.6480612041144</v>
      </c>
      <c r="H492" t="n">
        <v>-0.2430845478898713</v>
      </c>
      <c r="I492" t="n">
        <v>-2.856254470213127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66.56618222609865</v>
      </c>
      <c r="H493" t="n">
        <v>-1.388591747948709</v>
      </c>
      <c r="I493" t="n">
        <v>-7.839703725501956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11.25096438246964</v>
      </c>
      <c r="G494" t="n">
        <v>61.16240020602626</v>
      </c>
      <c r="H494" t="n">
        <v>-2.52019124395968</v>
      </c>
      <c r="I494" t="n">
        <v>-9.840609430747971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2.316454805928925</v>
      </c>
      <c r="F495" t="n">
        <v>9.443212315615268</v>
      </c>
      <c r="G495" t="n">
        <v>52.28567438722615</v>
      </c>
      <c r="H495" t="n">
        <v>-5.151211825534707</v>
      </c>
      <c r="I495" t="n">
        <v>-11.82152748490655</v>
      </c>
      <c r="J495" t="n">
        <v>-5.221459794853745</v>
      </c>
      <c r="K495" t="n">
        <v>87.70052612745165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51.34699968175216</v>
      </c>
      <c r="H496" t="n">
        <v>-10.35551699627929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20.01841819106694</v>
      </c>
      <c r="E497" t="n">
        <v>6.329940447692062</v>
      </c>
      <c r="F497" t="n">
        <v>11.67776992715868</v>
      </c>
      <c r="G497" t="n">
        <v>53.52826548981162</v>
      </c>
      <c r="H497" t="n">
        <v>-14.5411059052151</v>
      </c>
      <c r="I497" t="n">
        <v>-14.64284720308492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14.18785743299935</v>
      </c>
      <c r="G498" t="n">
        <v>59.07023082264165</v>
      </c>
      <c r="H498" t="n">
        <v>-12.23807317536221</v>
      </c>
      <c r="I498" t="n">
        <v>-9.362659101412085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23.97622678429499</v>
      </c>
      <c r="E499" t="n">
        <v>9.854324470231024</v>
      </c>
      <c r="F499" t="n">
        <v>14.46724662174845</v>
      </c>
      <c r="G499" t="n">
        <v>58.55783324029991</v>
      </c>
      <c r="H499" t="n">
        <v>-12.11167172650021</v>
      </c>
      <c r="I499" t="n">
        <v>-8.627021657120103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17.97308730748826</v>
      </c>
      <c r="G500" t="n">
        <v>67.00692295097778</v>
      </c>
      <c r="H500" t="n">
        <v>-5.494636935890995</v>
      </c>
      <c r="I500" t="n">
        <v>-4.455873726332637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16.99583291494613</v>
      </c>
      <c r="G501" t="n">
        <v>66.4933907442377</v>
      </c>
      <c r="H501" t="n">
        <v>-5.141540065144746</v>
      </c>
      <c r="I501" t="n">
        <v>-3.21598689967183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15.30798855308801</v>
      </c>
      <c r="G502" t="n">
        <v>67.61556701747256</v>
      </c>
      <c r="H502" t="n">
        <v>-1.444866151123592</v>
      </c>
      <c r="I502" t="n">
        <v>-3.004063399310031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11.6225611725703</v>
      </c>
      <c r="G503" t="n">
        <v>64.31483799682663</v>
      </c>
      <c r="H503" t="n">
        <v>-2.053758441788811</v>
      </c>
      <c r="I503" t="n">
        <v>-1.670513681941688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61.03139233130543</v>
      </c>
      <c r="H504" t="n">
        <v>-3.758428906602895</v>
      </c>
      <c r="I504" t="n">
        <v>-5.326064292052301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7.095444112583671</v>
      </c>
      <c r="G505" t="n">
        <v>58.26405237162879</v>
      </c>
      <c r="H505" t="n">
        <v>0.6867198153397869</v>
      </c>
      <c r="I505" t="n">
        <v>-3.312368606462024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12.91053766156078</v>
      </c>
      <c r="F506" t="n">
        <v>-4.89445023165771</v>
      </c>
      <c r="G506" t="n">
        <v>52.21457496564239</v>
      </c>
      <c r="H506" t="n">
        <v>-2.819880576061828</v>
      </c>
      <c r="I506" t="n">
        <v>-8.099425327976761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53.78271741189445</v>
      </c>
      <c r="H507" t="n">
        <v>-3.340619505020781</v>
      </c>
      <c r="I507" t="n">
        <v>-7.115132679424363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50.24964725621681</v>
      </c>
      <c r="H508" t="n">
        <v>-2.83258000048664</v>
      </c>
      <c r="I508" t="n">
        <v>-7.604146283034496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50.86801786944368</v>
      </c>
      <c r="H509" t="n">
        <v>-3.427420429205841</v>
      </c>
      <c r="I509" t="n">
        <v>-7.101338343940188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-4.225462321098283</v>
      </c>
      <c r="G510" t="n">
        <v>58.53918314058293</v>
      </c>
      <c r="H510" t="n">
        <v>-0.5216903982326881</v>
      </c>
      <c r="I510" t="n">
        <v>-1.558397437630277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17.26207556394104</v>
      </c>
      <c r="F511" t="n">
        <v>-4.247861540775588</v>
      </c>
      <c r="G511" t="n">
        <v>55.18230798671539</v>
      </c>
      <c r="H511" t="n">
        <v>-3.363530604245635</v>
      </c>
      <c r="I511" t="n">
        <v>-5.158165254854429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45.92561480608954</v>
      </c>
      <c r="H512" t="n">
        <v>-8.197025906456689</v>
      </c>
      <c r="I512" t="n">
        <v>-9.150785047977728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-13.68310263915849</v>
      </c>
      <c r="G513" t="n">
        <v>35.67432506123851</v>
      </c>
      <c r="H513" t="n">
        <v>-12.70489733362011</v>
      </c>
      <c r="I513" t="n">
        <v>-13.76125846544144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-9.088898605258478</v>
      </c>
      <c r="G514" t="n">
        <v>39.97918635644426</v>
      </c>
      <c r="H514" t="n">
        <v>-9.812241376845432</v>
      </c>
      <c r="I514" t="n">
        <v>-10.59920056571394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16.9414216962563</v>
      </c>
      <c r="F515" t="n">
        <v>-7.203547082114358</v>
      </c>
      <c r="G515" t="n">
        <v>39.55113660944076</v>
      </c>
      <c r="H515" t="n">
        <v>-8.25406792392519</v>
      </c>
      <c r="I515" t="n">
        <v>-9.757017566741721</v>
      </c>
      <c r="J515" t="n">
        <v>0.8516806399103016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-5.51158911434565</v>
      </c>
      <c r="G516" t="n">
        <v>39.30650311194426</v>
      </c>
      <c r="H516" t="n">
        <v>-10.52685452534615</v>
      </c>
      <c r="I516" t="n">
        <v>-8.06859796786542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36.34400565913485</v>
      </c>
      <c r="H517" t="n">
        <v>-12.37100616304039</v>
      </c>
      <c r="I517" t="n">
        <v>-12.66494395892266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18.65997181797656</v>
      </c>
      <c r="F518" t="n">
        <v>-6.890660124783277</v>
      </c>
      <c r="G518" t="n">
        <v>27.63027690363544</v>
      </c>
      <c r="H518" t="n">
        <v>-17.7696829001954</v>
      </c>
      <c r="I518" t="n">
        <v>-21.04195381027079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17.49338451460454</v>
      </c>
      <c r="F519" t="n">
        <v>-12.01019794752294</v>
      </c>
      <c r="G519" t="n">
        <v>17.1925197361285</v>
      </c>
      <c r="H519" t="n">
        <v>-21.80976219776685</v>
      </c>
      <c r="I519" t="n">
        <v>-30.17919626264621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15.21539556322489</v>
      </c>
      <c r="F520" t="n">
        <v>-8.604631080413217</v>
      </c>
      <c r="G520" t="n">
        <v>22.46894776502035</v>
      </c>
      <c r="H520" t="n">
        <v>-19.98425979498924</v>
      </c>
      <c r="I520" t="n">
        <v>-25.12430463932122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18.89027360856925</v>
      </c>
      <c r="F521" t="n">
        <v>-9.216448022679957</v>
      </c>
      <c r="G521" t="n">
        <v>23.81030825241617</v>
      </c>
      <c r="H521" t="n">
        <v>-19.95319279609151</v>
      </c>
      <c r="I521" t="n">
        <v>-20.13999767448002</v>
      </c>
      <c r="J521" t="n">
        <v>-3.240422223562733</v>
      </c>
      <c r="K521" t="n">
        <v>67.58457742744841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19.76054077206975</v>
      </c>
      <c r="F522" t="n">
        <v>-7.912948076469895</v>
      </c>
      <c r="G522" t="n">
        <v>22.54943197552386</v>
      </c>
      <c r="H522" t="n">
        <v>-20.59469288109441</v>
      </c>
      <c r="I522" t="n">
        <v>-19.66437850863388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12.89888746017029</v>
      </c>
      <c r="E523" t="n">
        <v>20.90896248547398</v>
      </c>
      <c r="F523" t="n">
        <v>7.379332047181952</v>
      </c>
      <c r="G523" t="n">
        <v>34.12679974808155</v>
      </c>
      <c r="H523" t="n">
        <v>-15.7945768809856</v>
      </c>
      <c r="I523" t="n">
        <v>-12.84514582920641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7.113672436746299</v>
      </c>
      <c r="G524" t="n">
        <v>34.43197134402048</v>
      </c>
      <c r="H524" t="n">
        <v>-13.89163241018158</v>
      </c>
      <c r="I524" t="n">
        <v>-10.03153075342832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27.52210729532298</v>
      </c>
      <c r="H525" t="n">
        <v>-14.61892389145443</v>
      </c>
      <c r="I525" t="n">
        <v>-11.99559435735862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30.48882409781388</v>
      </c>
      <c r="H526" t="n">
        <v>-15.83946945217922</v>
      </c>
      <c r="I526" t="n">
        <v>-11.28164056363954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13.20649422628764</v>
      </c>
      <c r="G527" t="n">
        <v>31.25045608755128</v>
      </c>
      <c r="H527" t="n">
        <v>-14.17095430342244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25.4112899710671</v>
      </c>
      <c r="H528" t="n">
        <v>-16.94998513761264</v>
      </c>
      <c r="I528" t="n">
        <v>-14.33533397577594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19.88934448434219</v>
      </c>
      <c r="H529" t="n">
        <v>-16.71233392099851</v>
      </c>
      <c r="I529" t="n">
        <v>-17.91694839928978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21.17164512257572</v>
      </c>
      <c r="H530" t="n">
        <v>-13.21655725794074</v>
      </c>
      <c r="I530" t="n">
        <v>-17.96943635501804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7.846611219130373</v>
      </c>
      <c r="G531" t="n">
        <v>16.79003695588792</v>
      </c>
      <c r="H531" t="n">
        <v>-19.05151281353497</v>
      </c>
      <c r="I531" t="n">
        <v>-18.14670236739346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19.8167867410662</v>
      </c>
      <c r="F532" t="n">
        <v>6.91115822564814</v>
      </c>
      <c r="G532" t="n">
        <v>18.41228886053685</v>
      </c>
      <c r="H532" t="n">
        <v>-18.06008483614006</v>
      </c>
      <c r="I532" t="n">
        <v>-16.26036493646404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9.982764415929314</v>
      </c>
      <c r="G533" t="n">
        <v>19.78983046932001</v>
      </c>
      <c r="H533" t="n">
        <v>-17.93291477754102</v>
      </c>
      <c r="I533" t="n">
        <v>-12.64344086622389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23.39636310310318</v>
      </c>
      <c r="F534" t="n">
        <v>20.77699156326873</v>
      </c>
      <c r="G534" t="n">
        <v>27.84167331117824</v>
      </c>
      <c r="H534" t="n">
        <v>-12.16470762477208</v>
      </c>
      <c r="I534" t="n">
        <v>-9.529555303358872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-9.399901070014128</v>
      </c>
      <c r="I535" t="n">
        <v>-7.317984202935424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27.65622120013971</v>
      </c>
      <c r="G536" t="n">
        <v>31.34800343291779</v>
      </c>
      <c r="H536" t="n">
        <v>-10.23540352369198</v>
      </c>
      <c r="I536" t="n">
        <v>-7.778782886013891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22.78480087984647</v>
      </c>
      <c r="H537" t="n">
        <v>-13.80504625955355</v>
      </c>
      <c r="I537" t="n">
        <v>-18.7189375201252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19.40435893196435</v>
      </c>
      <c r="H538" t="n">
        <v>-17.98044090262667</v>
      </c>
      <c r="I538" t="n">
        <v>-23.07059103237039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46.53345687161033</v>
      </c>
      <c r="D539" t="n">
        <v>9.762874565059288</v>
      </c>
      <c r="E539" t="n">
        <v>24.29085262138135</v>
      </c>
      <c r="F539" t="n">
        <v>5.67562016264771</v>
      </c>
      <c r="G539" t="n">
        <v>20.99149989148004</v>
      </c>
      <c r="H539" t="n">
        <v>-19.34478286405883</v>
      </c>
      <c r="I539" t="n">
        <v>-23.35894701419784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7.428256620337503</v>
      </c>
      <c r="G540" t="n">
        <v>20.96661565615932</v>
      </c>
      <c r="H540" t="n">
        <v>-20.01684697426481</v>
      </c>
      <c r="I540" t="n">
        <v>-23.25561173794311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22.11783705360579</v>
      </c>
      <c r="F541" t="n">
        <v>6.718725256220393</v>
      </c>
      <c r="G541" t="n">
        <v>18.99199268240821</v>
      </c>
      <c r="H541" t="n">
        <v>-17.89264383447037</v>
      </c>
      <c r="I541" t="n">
        <v>-23.01905435906238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9.549596024442209</v>
      </c>
      <c r="G542" t="n">
        <v>22.63651081991798</v>
      </c>
      <c r="H542" t="n">
        <v>-14.3227673328953</v>
      </c>
      <c r="I542" t="n">
        <v>-20.3536665277192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14.84060005525192</v>
      </c>
      <c r="E543" t="n">
        <v>27.34712738817944</v>
      </c>
      <c r="F543" t="n">
        <v>23.14724060821522</v>
      </c>
      <c r="G543" t="n">
        <v>28.98898045135812</v>
      </c>
      <c r="H543" t="n">
        <v>-7.041440181045832</v>
      </c>
      <c r="I543" t="n">
        <v>-12.05384192687184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28.99863459211283</v>
      </c>
      <c r="G544" t="n">
        <v>46.90367424062918</v>
      </c>
      <c r="H544" t="n">
        <v>1.140221855677948</v>
      </c>
      <c r="I544" t="n">
        <v>-3.246992707015506</v>
      </c>
      <c r="J544" t="n">
        <v>12.94416924434514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26.54107602422393</v>
      </c>
      <c r="G545" t="n">
        <v>37.65231267082218</v>
      </c>
      <c r="H545" t="n">
        <v>4.471542960421249</v>
      </c>
      <c r="I545" t="n">
        <v>-4.365237604831385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37.02223651506061</v>
      </c>
      <c r="F546" t="n">
        <v>26.01482459731841</v>
      </c>
      <c r="G546" t="n">
        <v>43.91827624401559</v>
      </c>
      <c r="H546" t="n">
        <v>9.550335167563695</v>
      </c>
      <c r="I546" t="n">
        <v>-2.915935131651681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12.71065048742868</v>
      </c>
      <c r="E547" t="n">
        <v>33.02046825499099</v>
      </c>
      <c r="F547" t="n">
        <v>20.31057567256189</v>
      </c>
      <c r="G547" t="n">
        <v>36.3109162922129</v>
      </c>
      <c r="H547" t="n">
        <v>5.133400828275514</v>
      </c>
      <c r="I547" t="n">
        <v>-8.224241817776267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37.21235481728649</v>
      </c>
      <c r="H548" t="n">
        <v>5.706596310072043</v>
      </c>
      <c r="I548" t="n">
        <v>-6.837530873859087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23.41556238808305</v>
      </c>
      <c r="G549" t="n">
        <v>36.18784019070773</v>
      </c>
      <c r="H549" t="n">
        <v>4.09643171450762</v>
      </c>
      <c r="I549" t="n">
        <v>-7.185449953870771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11.27859307181864</v>
      </c>
      <c r="E550" t="n">
        <v>31.90478677716646</v>
      </c>
      <c r="F550" t="n">
        <v>14.2705858583811</v>
      </c>
      <c r="G550" t="n">
        <v>26.39753240440439</v>
      </c>
      <c r="H550" t="n">
        <v>3.605876691050791</v>
      </c>
      <c r="I550" t="n">
        <v>-10.01915073874603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23.67896695159775</v>
      </c>
      <c r="H551" t="n">
        <v>7.041293258729397</v>
      </c>
      <c r="I551" t="n">
        <v>-9.393460511424689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21.56510134544869</v>
      </c>
      <c r="G552" t="n">
        <v>20.36799443936403</v>
      </c>
      <c r="H552" t="n">
        <v>7.848733416823683</v>
      </c>
      <c r="I552" t="n">
        <v>-8.405314800048213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20.79245172789128</v>
      </c>
      <c r="G553" t="n">
        <v>19.53310507792283</v>
      </c>
      <c r="H553" t="n">
        <v>10.60590640479127</v>
      </c>
      <c r="I553" t="n">
        <v>-10.61622235477708</v>
      </c>
      <c r="J553" t="n">
        <v>2.629399145057998</v>
      </c>
      <c r="K553" t="n">
        <v>77.9571836001375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22.0945028142463</v>
      </c>
      <c r="F554" t="n">
        <v>14.6819945214226</v>
      </c>
      <c r="G554" t="n">
        <v>8.496374850730447</v>
      </c>
      <c r="H554" t="n">
        <v>0.7179978295472234</v>
      </c>
      <c r="I554" t="n">
        <v>-15.47467881838677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7.52766896050876</v>
      </c>
      <c r="F555" t="n">
        <v>-1.577151890158901</v>
      </c>
      <c r="G555" t="n">
        <v>-5.971003590392854</v>
      </c>
      <c r="H555" t="n">
        <v>-9.890416538312319</v>
      </c>
      <c r="I555" t="n">
        <v>-25.08469770512086</v>
      </c>
      <c r="J555" t="n">
        <v>-19.03847458865131</v>
      </c>
      <c r="K555" t="n">
        <v>43.07971858931654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-7.411294575341043</v>
      </c>
      <c r="H556" t="n">
        <v>-10.7942810755488</v>
      </c>
      <c r="I556" t="n">
        <v>-28.54592832319324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-13.84526745730829</v>
      </c>
      <c r="H557" t="n">
        <v>-11.98703634092741</v>
      </c>
      <c r="I557" t="n">
        <v>-28.61947359110594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15.7109611462209</v>
      </c>
      <c r="F558" t="n">
        <v>-0.6490631242496936</v>
      </c>
      <c r="G558" t="n">
        <v>-14.27773589975789</v>
      </c>
      <c r="H558" t="n">
        <v>-9.315268583541425</v>
      </c>
      <c r="I558" t="n">
        <v>-25.19208997721173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-7.516365525005797</v>
      </c>
      <c r="E559" t="n">
        <v>18.52713899807161</v>
      </c>
      <c r="F559" t="n">
        <v>1.321984901886197</v>
      </c>
      <c r="G559" t="n">
        <v>-10.46752226482198</v>
      </c>
      <c r="H559" t="n">
        <v>-6.574758599275599</v>
      </c>
      <c r="I559" t="n">
        <v>-21.93548971808985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-10.83695401327955</v>
      </c>
      <c r="H560" t="n">
        <v>-8.322749875305091</v>
      </c>
      <c r="I560" t="n">
        <v>-20.57673760654594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-12.53040856209978</v>
      </c>
      <c r="H561" t="n">
        <v>-9.712724831669195</v>
      </c>
      <c r="I561" t="n">
        <v>-24.11906092224173</v>
      </c>
      <c r="J561" t="n">
        <v>-15.72105562075518</v>
      </c>
      <c r="K561" t="n">
        <v>30.16192261440855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17.89124349193629</v>
      </c>
      <c r="F562" t="n">
        <v>-1.002259426585794</v>
      </c>
      <c r="G562" t="n">
        <v>-7.276956410324709</v>
      </c>
      <c r="H562" t="n">
        <v>-12.07783491083531</v>
      </c>
      <c r="I562" t="n">
        <v>-23.6252373701067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-11.09812661410465</v>
      </c>
      <c r="I563" t="n">
        <v>-24.76246090261202</v>
      </c>
      <c r="J563" t="n">
        <v>-13.79594936693757</v>
      </c>
      <c r="K563" t="n">
        <v>21.79747922982742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21.7200970182035</v>
      </c>
      <c r="F564" t="n">
        <v>2.901649278252649</v>
      </c>
      <c r="G564" t="n">
        <v>-6.359665288942418</v>
      </c>
      <c r="H564" t="n">
        <v>-11.64160191463538</v>
      </c>
      <c r="I564" t="n">
        <v>-22.10024391484315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-7.048017118899486</v>
      </c>
      <c r="H565" t="n">
        <v>-11.59321897634851</v>
      </c>
      <c r="I565" t="n">
        <v>-20.32991327363655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-1.34498792080221</v>
      </c>
      <c r="E566" t="n">
        <v>22.68653941442664</v>
      </c>
      <c r="F566" t="n">
        <v>-3.280590889566348</v>
      </c>
      <c r="G566" t="n">
        <v>-9.428308112539586</v>
      </c>
      <c r="H566" t="n">
        <v>-13.69905611806378</v>
      </c>
      <c r="I566" t="n">
        <v>-20.09500677639403</v>
      </c>
      <c r="J566" t="n">
        <v>-11.49797288731708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-1.925125638321867</v>
      </c>
      <c r="E567" t="n">
        <v>22.87924715452823</v>
      </c>
      <c r="F567" t="n">
        <v>-1.124479138027856</v>
      </c>
      <c r="G567" t="n">
        <v>-9.205256021234165</v>
      </c>
      <c r="H567" t="n">
        <v>-12.85596355704456</v>
      </c>
      <c r="I567" t="n">
        <v>-19.42646355843768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-21.71423757837177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21.90838264621011</v>
      </c>
      <c r="F569" t="n">
        <v>-15.00237685048202</v>
      </c>
      <c r="G569" t="n">
        <v>-10.43343987034712</v>
      </c>
      <c r="H569" t="n">
        <v>-13.7098685986664</v>
      </c>
      <c r="I569" t="n">
        <v>-24.73309042579754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-11.1805377474012</v>
      </c>
      <c r="H570" t="n">
        <v>-17.87137853962797</v>
      </c>
      <c r="I570" t="n">
        <v>-30.78713565670865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-10.31727036613824</v>
      </c>
      <c r="H571" t="n">
        <v>-18.29337289364686</v>
      </c>
      <c r="I571" t="n">
        <v>-29.86828541045875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-6.065548356560613</v>
      </c>
      <c r="E572" t="n">
        <v>9.898994093964774</v>
      </c>
      <c r="F572" t="n">
        <v>-20.57887676625859</v>
      </c>
      <c r="G572" t="n">
        <v>-13.94834765860302</v>
      </c>
      <c r="H572" t="n">
        <v>-22.02519627642643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8.69861529032503</v>
      </c>
      <c r="F573" t="n">
        <v>-18.89152532375484</v>
      </c>
      <c r="G573" t="n">
        <v>-11.87271499916632</v>
      </c>
      <c r="H573" t="n">
        <v>-19.40027461922237</v>
      </c>
      <c r="I573" t="n">
        <v>-30.48323385407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-19.14766337661249</v>
      </c>
      <c r="G574" t="n">
        <v>-12.6834730209353</v>
      </c>
      <c r="H574" t="n">
        <v>-21.63732714679331</v>
      </c>
      <c r="I574" t="n">
        <v>-32.95424492145806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-11.80893248559323</v>
      </c>
      <c r="H575" t="n">
        <v>-22.27573015081725</v>
      </c>
      <c r="I575" t="n">
        <v>-33.60087644155272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-22.82305045905897</v>
      </c>
      <c r="G576" t="n">
        <v>-4.203978081163518</v>
      </c>
      <c r="H576" t="n">
        <v>-20.89176586836631</v>
      </c>
      <c r="I576" t="n">
        <v>-29.05085014790183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13.28614212966626</v>
      </c>
      <c r="F577" t="n">
        <v>-17.73002791729736</v>
      </c>
      <c r="G577" t="n">
        <v>-5.37297974575488</v>
      </c>
      <c r="H577" t="n">
        <v>-22.03314852143236</v>
      </c>
      <c r="I577" t="n">
        <v>-28.23715404073488</v>
      </c>
      <c r="J577" t="n">
        <v>-9.044948087276117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-16.07094569198326</v>
      </c>
      <c r="I578" t="n">
        <v>-20.82382120007892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-12.21521661168931</v>
      </c>
      <c r="G579" t="n">
        <v>4.5783654888359</v>
      </c>
      <c r="H579" t="n">
        <v>-17.93499132170008</v>
      </c>
      <c r="I579" t="n">
        <v>-22.88510350046068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-19.35182307971771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-9.944631093332291</v>
      </c>
      <c r="D581" t="n">
        <v>4.786044754824914</v>
      </c>
      <c r="E581" t="n">
        <v>20.3827293950928</v>
      </c>
      <c r="F581" t="n">
        <v>-8.753603066333692</v>
      </c>
      <c r="G581" t="n">
        <v>9.767957129259418</v>
      </c>
      <c r="H581" t="n">
        <v>-14.02720391603115</v>
      </c>
      <c r="I581" t="n">
        <v>-21.56840538604283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-14.19063013534386</v>
      </c>
      <c r="G582" t="n">
        <v>6.210624740991233</v>
      </c>
      <c r="H582" t="n">
        <v>-15.34239954508224</v>
      </c>
      <c r="I582" t="n">
        <v>-21.38023857761004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-14.75158152979898</v>
      </c>
      <c r="G583" t="n">
        <v>0.475350243769479</v>
      </c>
      <c r="H583" t="n">
        <v>-17.28703094617313</v>
      </c>
      <c r="I583" t="n">
        <v>-23.5647166652887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2.433227310993469</v>
      </c>
      <c r="H584" t="n">
        <v>-16.76734433234152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1.577238520278024</v>
      </c>
      <c r="H585" t="n">
        <v>-14.51185683193061</v>
      </c>
      <c r="I585" t="n">
        <v>-22.43350910996832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-5.780573411833778</v>
      </c>
      <c r="E586" t="n">
        <v>14.64945829222339</v>
      </c>
      <c r="F586" t="n">
        <v>-27.22313978772589</v>
      </c>
      <c r="G586" t="n">
        <v>-1.138770978895565</v>
      </c>
      <c r="H586" t="n">
        <v>-17.26460120668659</v>
      </c>
      <c r="I586" t="n">
        <v>-22.83803056508549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-11.17610395720761</v>
      </c>
      <c r="E587" t="n">
        <v>10.63304560731471</v>
      </c>
      <c r="F587" t="n">
        <v>-27.9627598562308</v>
      </c>
      <c r="G587" t="n">
        <v>-4.063119782822788</v>
      </c>
      <c r="H587" t="n">
        <v>-19.44546034190827</v>
      </c>
      <c r="I587" t="n">
        <v>-25.67854893305871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-23.46872956318603</v>
      </c>
      <c r="G588" t="n">
        <v>-2.608726904260272</v>
      </c>
      <c r="H588" t="n">
        <v>-18.94232312327209</v>
      </c>
      <c r="I588" t="n">
        <v>-23.12190695885911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-21.94071011636438</v>
      </c>
      <c r="G589" t="n">
        <v>0.8187964935484127</v>
      </c>
      <c r="H589" t="n">
        <v>-15.08415777616728</v>
      </c>
      <c r="I589" t="n">
        <v>-22.64016547328994</v>
      </c>
      <c r="J589" t="n">
        <v>-5.181475737663643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-2.002012263845476</v>
      </c>
      <c r="H590" t="n">
        <v>-16.97708328548383</v>
      </c>
      <c r="I590" t="n">
        <v>-23.1952098402973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-24.20443731374318</v>
      </c>
      <c r="G591" t="n">
        <v>-2.380268228179583</v>
      </c>
      <c r="H591" t="n">
        <v>-15.77748941345729</v>
      </c>
      <c r="I591" t="n">
        <v>-20.96858526745098</v>
      </c>
      <c r="J591" t="n">
        <v>-7.553095413288857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-0.1463861975972591</v>
      </c>
      <c r="H592" t="n">
        <v>-14.65391924655707</v>
      </c>
      <c r="I592" t="n">
        <v>-19.19818529033441</v>
      </c>
      <c r="J592" t="n">
        <v>-8.22169345583742</v>
      </c>
      <c r="K592" t="n">
        <v>2.467652618741178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-1.52990319381735</v>
      </c>
      <c r="H593" t="n">
        <v>-14.83411745110932</v>
      </c>
      <c r="I593" t="n">
        <v>-18.19289371459409</v>
      </c>
      <c r="J593" t="n">
        <v>-7.393422245045778</v>
      </c>
      <c r="K593" t="n">
        <v>3.299482775594287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-18.35177171728262</v>
      </c>
      <c r="G594" t="n">
        <v>1.020933235679089</v>
      </c>
      <c r="H594" t="n">
        <v>-11.30004132390693</v>
      </c>
      <c r="I594" t="n">
        <v>-14.96376279381515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-12.91809069319366</v>
      </c>
      <c r="I595" t="n">
        <v>-14.13900966533339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0.1602353299787307</v>
      </c>
      <c r="H596" t="n">
        <v>-13.67575077390672</v>
      </c>
      <c r="I596" t="n">
        <v>-18.92380441414117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-13.68765002736111</v>
      </c>
      <c r="G597" t="n">
        <v>26.89706382899457</v>
      </c>
      <c r="H597" t="n">
        <v>-2.109577959484721</v>
      </c>
      <c r="I597" t="n">
        <v>0.6863973092315012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15.54975257696576</v>
      </c>
      <c r="F598" t="n">
        <v>-17.0964765191748</v>
      </c>
      <c r="G598" t="n">
        <v>13.21123885252782</v>
      </c>
      <c r="H598" t="n">
        <v>-5.593813314663509</v>
      </c>
      <c r="I598" t="n">
        <v>-7.808341612290349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-20.6629895857955</v>
      </c>
      <c r="G599" t="n">
        <v>8.707353405204943</v>
      </c>
      <c r="H599" t="n">
        <v>-10.25977470289555</v>
      </c>
      <c r="I599" t="n">
        <v>-10.83713133504968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-14.66092455163628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7.596920104717464</v>
      </c>
      <c r="H601" t="n">
        <v>-13.48418995411138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-25.77470635805781</v>
      </c>
      <c r="G602" t="n">
        <v>6.09918026178855</v>
      </c>
      <c r="H602" t="n">
        <v>-15.97240006246097</v>
      </c>
      <c r="I602" t="n">
        <v>-15.30594423308215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5.616897846040314</v>
      </c>
      <c r="H603" t="n">
        <v>-18.63390105154382</v>
      </c>
      <c r="I603" t="n">
        <v>-15.22586251452731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2.348507335150263</v>
      </c>
      <c r="H604" t="n">
        <v>-21.04335964490642</v>
      </c>
      <c r="I604" t="n">
        <v>-15.71022749434896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-30.69287284013897</v>
      </c>
      <c r="G605" t="n">
        <v>0.6218585841168744</v>
      </c>
      <c r="H605" t="n">
        <v>-20.5968288263244</v>
      </c>
      <c r="I605" t="n">
        <v>-16.37642251446797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-27.46602538768946</v>
      </c>
      <c r="G606" t="n">
        <v>5.036900401917355</v>
      </c>
      <c r="H606" t="n">
        <v>-20.09340454401801</v>
      </c>
      <c r="I606" t="n">
        <v>-16.83459467418478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7.717807486849426</v>
      </c>
      <c r="H607" t="n">
        <v>-17.1668879463211</v>
      </c>
      <c r="I607" t="n">
        <v>-12.13319655166284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3.115203583010451</v>
      </c>
      <c r="H608" t="n">
        <v>-21.06158026899158</v>
      </c>
      <c r="I608" t="n">
        <v>-16.0832600599582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11.07251738952097</v>
      </c>
      <c r="F609" t="n">
        <v>-24.08255004333544</v>
      </c>
      <c r="G609" t="n">
        <v>4.742211856870493</v>
      </c>
      <c r="H609" t="n">
        <v>-18.24961083774282</v>
      </c>
      <c r="I609" t="n">
        <v>-13.36939041863313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-12.1004776679348</v>
      </c>
      <c r="E610" t="n">
        <v>10.86330698119016</v>
      </c>
      <c r="F610" t="n">
        <v>-27.66350131666937</v>
      </c>
      <c r="G610" t="n">
        <v>5.422784188927476</v>
      </c>
      <c r="H610" t="n">
        <v>-17.2421732404989</v>
      </c>
      <c r="I610" t="n">
        <v>-11.42896662448687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7.30876836560812</v>
      </c>
      <c r="H611" t="n">
        <v>-15.22497108255224</v>
      </c>
      <c r="I611" t="n">
        <v>-9.519091951352854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6.845614409026135</v>
      </c>
      <c r="H612" t="n">
        <v>-14.80228213455639</v>
      </c>
      <c r="I612" t="n">
        <v>-6.663571104025701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13.25904170868151</v>
      </c>
      <c r="F613" t="n">
        <v>-22.18783062408412</v>
      </c>
      <c r="G613" t="n">
        <v>9.098030541139979</v>
      </c>
      <c r="H613" t="n">
        <v>-13.4117773599418</v>
      </c>
      <c r="I613" t="n">
        <v>-3.03148297577055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-19.31842412610476</v>
      </c>
      <c r="G614" t="n">
        <v>7.83631050043867</v>
      </c>
      <c r="H614" t="n">
        <v>-12.28437976861196</v>
      </c>
      <c r="I614" t="n">
        <v>-7.459792477164573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-19.01206741878855</v>
      </c>
      <c r="G615" t="n">
        <v>5.375611670288905</v>
      </c>
      <c r="H615" t="n">
        <v>-14.56708396535404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-12.65893181103381</v>
      </c>
      <c r="I616" t="n">
        <v>-8.298697311332749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2.878409129589787</v>
      </c>
      <c r="H617" t="n">
        <v>-15.047402858054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0.4493500055796851</v>
      </c>
      <c r="H618" t="n">
        <v>-15.66349490672586</v>
      </c>
      <c r="I618" t="n">
        <v>-10.67813798476861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-0.3572105503501066</v>
      </c>
      <c r="H619" t="n">
        <v>-14.90883539498079</v>
      </c>
      <c r="I619" t="n">
        <v>-12.71277569532424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-32.19608598951028</v>
      </c>
      <c r="G620" t="n">
        <v>-3.598293015432796</v>
      </c>
      <c r="H620" t="n">
        <v>-13.72763652229703</v>
      </c>
      <c r="I620" t="n">
        <v>-13.48788119498554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-31.06164350209426</v>
      </c>
      <c r="G621" t="n">
        <v>-2.488662724869395</v>
      </c>
      <c r="H621" t="n">
        <v>-14.11127763504297</v>
      </c>
      <c r="I621" t="n">
        <v>-13.30658727116246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-13.25421413144067</v>
      </c>
      <c r="I622" t="n">
        <v>-9.903600523228107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-0.7878121794345549</v>
      </c>
      <c r="H623" t="n">
        <v>-12.86741447789411</v>
      </c>
      <c r="I623" t="n">
        <v>-11.34782789354497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-28.2961550927546</v>
      </c>
      <c r="G624" t="n">
        <v>0.4694975649830457</v>
      </c>
      <c r="H624" t="n">
        <v>-11.72465620921432</v>
      </c>
      <c r="I624" t="n">
        <v>-10.49163040386982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-26.33038011083242</v>
      </c>
      <c r="G625" t="n">
        <v>-0.6729579345122416</v>
      </c>
      <c r="H625" t="n">
        <v>-9.654354286</v>
      </c>
      <c r="I625" t="n">
        <v>-9.550322110062137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2.406059838122077</v>
      </c>
      <c r="H626" t="n">
        <v>-8.912515298138135</v>
      </c>
      <c r="I626" t="n">
        <v>-8.600283324000635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7.377104484373231</v>
      </c>
      <c r="H627" t="n">
        <v>-6.800414726498005</v>
      </c>
      <c r="I627" t="n">
        <v>-7.33175952394488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11.57720366203367</v>
      </c>
      <c r="H628" t="n">
        <v>-0.2994547656038793</v>
      </c>
      <c r="I628" t="n">
        <v>-4.218238223666471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-2.793538321046019</v>
      </c>
      <c r="I629" t="n">
        <v>-4.223575132385804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9.765312920938584</v>
      </c>
      <c r="H630" t="n">
        <v>-4.581558524992824</v>
      </c>
      <c r="I630" t="n">
        <v>-6.863492684707495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-4.632155650979641</v>
      </c>
      <c r="I631" t="n">
        <v>-13.8946856027656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8.12255013605634</v>
      </c>
      <c r="H632" t="n">
        <v>-2.385153812250473</v>
      </c>
      <c r="I632" t="n">
        <v>-10.94081269690539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1.291417180287846</v>
      </c>
      <c r="E633" t="n">
        <v>15.56215739145252</v>
      </c>
      <c r="F633" t="n">
        <v>-28.50595292965485</v>
      </c>
      <c r="G633" t="n">
        <v>3.640622787603864</v>
      </c>
      <c r="H633" t="n">
        <v>-5.59639716633783</v>
      </c>
      <c r="I633" t="n">
        <v>-15.10611357880516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-29.23359071832471</v>
      </c>
      <c r="G634" t="n">
        <v>1.328463898178533</v>
      </c>
      <c r="H634" t="n">
        <v>-9.402185561671839</v>
      </c>
      <c r="I634" t="n">
        <v>-15.27994636796496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-0.9140698904887112</v>
      </c>
      <c r="H635" t="n">
        <v>-9.394109672363005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14.05801214509932</v>
      </c>
      <c r="F636" t="n">
        <v>-28.08321980787429</v>
      </c>
      <c r="G636" t="n">
        <v>1.12728465350127</v>
      </c>
      <c r="H636" t="n">
        <v>-7.102467250000133</v>
      </c>
      <c r="I636" t="n">
        <v>-17.3710374313031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1.953285122662995</v>
      </c>
      <c r="H637" t="n">
        <v>-7.402357290240014</v>
      </c>
      <c r="I637" t="n">
        <v>-15.9282211880517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6.891218998502247</v>
      </c>
      <c r="H638" t="n">
        <v>-4.804899492526005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15.16086536042307</v>
      </c>
      <c r="H639" t="n">
        <v>-0.3746507641122943</v>
      </c>
      <c r="I639" t="n">
        <v>-9.003888196006827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-24.50489503087996</v>
      </c>
      <c r="G640" t="n">
        <v>13.94555306902294</v>
      </c>
      <c r="H640" t="n">
        <v>-0.2846881079888952</v>
      </c>
      <c r="I640" t="n">
        <v>-9.92834509590571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-25.84708726662098</v>
      </c>
      <c r="G641" t="n">
        <v>9.476958788154732</v>
      </c>
      <c r="H641" t="n">
        <v>-3.402327638210667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13.37160044509449</v>
      </c>
      <c r="H642" t="n">
        <v>-0.355243923412063</v>
      </c>
      <c r="I642" t="n">
        <v>-10.41121428829642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2.390161018083181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-24.49469726940548</v>
      </c>
      <c r="G644" t="n">
        <v>13.00797189214973</v>
      </c>
      <c r="H644" t="n">
        <v>-4.229922346049508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16.35175998625797</v>
      </c>
      <c r="H645" t="n">
        <v>-1.769930558098909</v>
      </c>
      <c r="I645" t="n">
        <v>-3.705530139219049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21.62214275448216</v>
      </c>
      <c r="H646" t="n">
        <v>6.23859117980472</v>
      </c>
      <c r="I646" t="n">
        <v>-1.033358932653217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-15.87904016819319</v>
      </c>
      <c r="G647" t="n">
        <v>22.1710443215005</v>
      </c>
      <c r="H647" t="n">
        <v>4.661021123815878</v>
      </c>
      <c r="I647" t="n">
        <v>-2.514384184977336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-17.4467357844975</v>
      </c>
      <c r="G648" t="n">
        <v>17.26318191076017</v>
      </c>
      <c r="H648" t="n">
        <v>2.850781927527102</v>
      </c>
      <c r="I648" t="n">
        <v>-5.415760620514543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15.20697269319777</v>
      </c>
      <c r="H649" t="n">
        <v>-1.004023637344198</v>
      </c>
      <c r="I649" t="n">
        <v>-7.714778777752295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-15.36983485552033</v>
      </c>
      <c r="G650" t="n">
        <v>17.01686691584818</v>
      </c>
      <c r="H650" t="n">
        <v>0.5851393860796694</v>
      </c>
      <c r="I650" t="n">
        <v>-8.327286476853779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-17.31314067607027</v>
      </c>
      <c r="G651" t="n">
        <v>13.93869216106724</v>
      </c>
      <c r="H651" t="n">
        <v>-2.165822847921006</v>
      </c>
      <c r="I651" t="n">
        <v>-9.715950167919818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12.00219630428969</v>
      </c>
      <c r="H652" t="n">
        <v>-1.788537078758723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-4.888078971575027</v>
      </c>
      <c r="I653" t="n">
        <v>-13.18885300724643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1.971819074946302</v>
      </c>
      <c r="I655" t="n">
        <v>-7.455399371534732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18.96190792966923</v>
      </c>
      <c r="H656" t="n">
        <v>5.132369600921516</v>
      </c>
      <c r="I656" t="n">
        <v>-2.653251929686373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-3.83604124861554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-6.773170550751395</v>
      </c>
      <c r="G658" t="n">
        <v>24.66276563559935</v>
      </c>
      <c r="H658" t="n">
        <v>9.132176413256143</v>
      </c>
      <c r="I658" t="n">
        <v>-2.181625948059862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9.828621725713415</v>
      </c>
      <c r="I659" t="n">
        <v>1.784851594134351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24.11534792735694</v>
      </c>
      <c r="H660" t="n">
        <v>12.07773036180286</v>
      </c>
      <c r="I660" t="n">
        <v>1.250391297045872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24.50434179539309</v>
      </c>
      <c r="H661" t="n">
        <v>12.15306597975647</v>
      </c>
      <c r="I661" t="n">
        <v>0.8739412923887357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29.32164269779061</v>
      </c>
      <c r="H662" t="n">
        <v>13.95353587616053</v>
      </c>
      <c r="I662" t="n">
        <v>3.964775379585528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16.68534275912712</v>
      </c>
      <c r="I663" t="n">
        <v>5.510584804065899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13.4397114539734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6.838210753317631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3.648792882592011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23.05453097844501</v>
      </c>
      <c r="H667" t="n">
        <v>10.17462214717548</v>
      </c>
      <c r="I667" t="n">
        <v>2.796807208027619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10.6848871179825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12.68465582316747</v>
      </c>
      <c r="I669" t="n">
        <v>4.793848126458888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19.7761899768802</v>
      </c>
      <c r="H670" t="n">
        <v>15.8737130918372</v>
      </c>
      <c r="I670" t="n">
        <v>8.061282461187469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20.11922592942468</v>
      </c>
      <c r="H671" t="n">
        <v>14.39820927966375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17.34538782365533</v>
      </c>
      <c r="H672" t="n">
        <v>13.09788477640357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5.447945553579125</v>
      </c>
      <c r="I674" t="n">
        <v>-0.3878477187377993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15.07486466019214</v>
      </c>
      <c r="H675" t="n">
        <v>6.414455284576004</v>
      </c>
      <c r="I675" t="n">
        <v>1.441908589101071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2.303089924510893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3.173814517994611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8.45549416132183</v>
      </c>
      <c r="H678" t="n">
        <v>-2.261580249348016</v>
      </c>
      <c r="I678" t="n">
        <v>-5.006964713594142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-4.598000300993677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5.534243796727067</v>
      </c>
      <c r="H680" t="n">
        <v>0.2114425778384721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9.414430685746344</v>
      </c>
      <c r="H681" t="n">
        <v>4.833586864952966</v>
      </c>
      <c r="I681" t="n">
        <v>-0.6040466599753103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9.749431275495013</v>
      </c>
      <c r="H684" t="n">
        <v>6.874594148857049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4.447483354542525</v>
      </c>
      <c r="G685" t="n">
        <v>11.85776125989206</v>
      </c>
      <c r="H685" t="n">
        <v>6.651708903330289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4.46834453192102</v>
      </c>
      <c r="H687" t="n">
        <v>-0.5475713361304146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8.390858589597583</v>
      </c>
      <c r="H688" t="n">
        <v>2.029685570635387</v>
      </c>
      <c r="I688" t="n">
        <v>0.4027123222989593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9.881768799429903</v>
      </c>
      <c r="H689" t="n">
        <v>2.832739461678258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4.225523060470993</v>
      </c>
      <c r="I690" t="n">
        <v>2.449382915591825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6.830138168868349</v>
      </c>
      <c r="H691" t="n">
        <v>0.8840418153627905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8.62308640736158</v>
      </c>
      <c r="H692" t="n">
        <v>3.751291099970011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9.413198744841566</v>
      </c>
      <c r="G693" t="n">
        <v>12.78963741100885</v>
      </c>
      <c r="H693" t="n">
        <v>9.034303943216315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11.63551279313859</v>
      </c>
      <c r="H694" t="n">
        <v>10.58518168412725</v>
      </c>
      <c r="I694" t="n">
        <v>20.47029620321192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10.47215033894187</v>
      </c>
      <c r="H695" t="n">
        <v>10.64913552175015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9.498881372818712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3.359778128478719</v>
      </c>
      <c r="I698" t="n">
        <v>20.91594908195555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2.612418178867593</v>
      </c>
      <c r="I699" t="n">
        <v>20.34687133011344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8.45293252154895</v>
      </c>
      <c r="H700" t="n">
        <v>5.306431262394984</v>
      </c>
      <c r="I700" t="n">
        <v>23.34098596191716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5.307473738055268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3.478878332801227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0.8385163277268015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16.37717538766961</v>
      </c>
      <c r="H706" t="n">
        <v>2.081529098902601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17.90280804529027</v>
      </c>
      <c r="H707" t="n">
        <v>2.305893844144924</v>
      </c>
      <c r="I707" t="n">
        <v>21.35720563203141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13.53852874650396</v>
      </c>
      <c r="G709" t="n">
        <v>25.02421561575201</v>
      </c>
      <c r="H709" t="n">
        <v>4.984416977259354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11.56238493799389</v>
      </c>
      <c r="H711" t="n">
        <v>2.506968894065142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3.424994041869422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10.89912553582102</v>
      </c>
      <c r="H713" t="n">
        <v>7.430377090415252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8.476196673034853</v>
      </c>
      <c r="H714" t="n">
        <v>5.788359873742821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10.26846947856395</v>
      </c>
      <c r="H715" t="n">
        <v>2.573310237705417</v>
      </c>
      <c r="I715" t="n">
        <v>19.73080011236097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14.7809131718672</v>
      </c>
      <c r="H717" t="n">
        <v>5.15790031776493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3.919628143054155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3.831730324757365</v>
      </c>
      <c r="I720" t="n">
        <v>12.69831922721518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-0.303305879775484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16.45533882526116</v>
      </c>
      <c r="H725" t="n">
        <v>1.555823929985012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16.84882455267189</v>
      </c>
      <c r="H726" t="n">
        <v>1.327032212018486</v>
      </c>
      <c r="I726" t="n">
        <v>5.644888347655908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1.00529459330887</v>
      </c>
      <c r="I728" t="n">
        <v>1.989660690863082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3.01945262352088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8.61637921659888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12.15533032850113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40.25515446939523</v>
      </c>
      <c r="H733" t="n">
        <v>19.68581743829225</v>
      </c>
      <c r="I733" t="n">
        <v>12.27189281697871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49.46970667184702</v>
      </c>
      <c r="H734" t="n">
        <v>21.97274200009076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23.56554296124429</v>
      </c>
      <c r="I736" t="n">
        <v>19.92898209532399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51.89262245407051</v>
      </c>
      <c r="H737" t="n">
        <v>22.05517977028637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26.60580408161128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65.26658842198326</v>
      </c>
      <c r="H739" t="n">
        <v>32.58941246343052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69.85112040048975</v>
      </c>
      <c r="H741" t="n">
        <v>33.34863634940448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70.8111670640684</v>
      </c>
      <c r="H742" t="n">
        <v>33.52895256155539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82.48620613443016</v>
      </c>
      <c r="H744" t="n">
        <v>30.08809485310164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83.44601159232054</v>
      </c>
      <c r="H746" t="n">
        <v>30.52667012910679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34.75662299894226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30.84436978197434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90.92179856003324</v>
      </c>
      <c r="H752" t="n">
        <v>25.60432755281619</v>
      </c>
      <c r="I752" t="n">
        <v>37.91434945995655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41.10519853346724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84.6719226140558</v>
      </c>
      <c r="H754" t="n">
        <v>19.36388054373375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43.34700182534625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30.18444562426392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30.34108831709108</v>
      </c>
      <c r="I757" t="n">
        <v>45.8218631041563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98.99239850814996</v>
      </c>
      <c r="H758" t="n">
        <v>27.59169529103356</v>
      </c>
      <c r="I758" t="n">
        <v>41.46635489331574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96.40944235929145</v>
      </c>
      <c r="H759" t="n">
        <v>32.60010381878675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36.45331012270976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51.29094259615194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50.53507831971522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106.6013273270355</v>
      </c>
      <c r="H765" t="n">
        <v>43.26904808968008</v>
      </c>
      <c r="I765" t="n">
        <v>59.3896154770041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40.10223219305613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47.0224627410557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50.07445261429622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40.29704590525789</v>
      </c>
      <c r="I776" t="n">
        <v>59.97423714541215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29.68668914701706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30.82635441598471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44.15729779429025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42.64572320425821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33.58071873375103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31.8249859715737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30.03253628980394</v>
      </c>
      <c r="I791" t="n">
        <v>44.81713761985149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48.71015307996181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96.58162449698384</v>
      </c>
      <c r="H793" t="n">
        <v>25.04607663042473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99.33572920384111</v>
      </c>
      <c r="H794" t="n">
        <v>27.84375218170376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30.13843100991971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36.97007476617531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139.4799520479027</v>
      </c>
      <c r="H801" t="n">
        <v>24.58270681456676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40.07181632282772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211.01099404307</v>
      </c>
      <c r="H807" t="n">
        <v>48.55504787725997</v>
      </c>
      <c r="I807" t="n">
        <v>65.79109523720479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211.2083521439772</v>
      </c>
      <c r="H808" t="n">
        <v>52.34951340672258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209.3132556225585</v>
      </c>
      <c r="H809" t="n">
        <v>51.49596778518604</v>
      </c>
      <c r="I809" t="n">
        <v>66.59485658922387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58.56151243647161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62.05944405464309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61.43644365417158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38.80922430981389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62.820215248587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61.41395410435177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64.51909356296974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65.65973094253117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67.69298721942793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161.1616026631205</v>
      </c>
      <c r="H823" t="n">
        <v>40.67886604498578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84.9143421970072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64.75930297330844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153.5972444432819</v>
      </c>
      <c r="H829" t="n">
        <v>40.12456856074165</v>
      </c>
      <c r="I829" t="n">
        <v>68.22890245619556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64.28493555117296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62.46992264119609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66.84286386601673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63.89618484525017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139.3387383711678</v>
      </c>
      <c r="H835" t="n">
        <v>35.041290873283</v>
      </c>
      <c r="I835" t="n">
        <v>65.27449903091005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33.002611597693</v>
      </c>
      <c r="I837" t="n">
        <v>65.69457148466797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141.7025204412249</v>
      </c>
      <c r="H838" t="n">
        <v>25.52078004906324</v>
      </c>
      <c r="I838" t="n">
        <v>61.93084592370188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60.40045535173719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61.62374047611938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38.80482008909289</v>
      </c>
      <c r="I841" t="n">
        <v>58.83743239573089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54.6547041038371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47.63818465948832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42.91017536360333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42.85143188640368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39.0186303209324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37.63306102695081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42.59224335116079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39.50158206869587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36.59602962272799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36.95963299382308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29.25368302341824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28.50683237279748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-27.87040604938205</v>
      </c>
      <c r="G865" t="n">
        <v>86.07229303711044</v>
      </c>
      <c r="H865" t="n">
        <v>29.56243778768253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27.41062032127452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22.7620676452656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20.14126116648267</v>
      </c>
      <c r="I880" t="n">
        <v>24.58541161213277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27.12249674125196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23.53648952380338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39.51050310951969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115.3795825463951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42.81511286564567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51.64585107053088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61.84919905495474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-19.36361189639008</v>
      </c>
      <c r="G902" t="n">
        <v>114.2310541757658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-27.13081901451286</v>
      </c>
      <c r="G910" t="n">
        <v>83.27264976731728</v>
      </c>
      <c r="H910" t="n">
        <v>17.1140277347513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80.87501980118689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72.36666192968715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77.71900075565053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27.37902347884795</v>
      </c>
      <c r="C926" t="n">
        <v>23.04880443786521</v>
      </c>
      <c r="D926" t="n">
        <v>8.498923738066043</v>
      </c>
      <c r="E926" t="n">
        <v>14.03569365553095</v>
      </c>
      <c r="F926" t="n">
        <v>-31.19455500915145</v>
      </c>
      <c r="G926" t="n">
        <v>76.04846148981994</v>
      </c>
      <c r="H926" t="n">
        <v>5.745322368068817</v>
      </c>
      <c r="I926" t="n">
        <v>38.04570864264301</v>
      </c>
      <c r="J926" t="n">
        <v>13.55018038330935</v>
      </c>
      <c r="K926" t="n">
        <v>-41.54953609033214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2026-09-30T18:32:21Z</dcterms:created>
  <dcterms:modified xmlns:dcterms="http://purl.org/dc/terms/" xmlns:xsi="http://www.w3.org/2001/XMLSchema-instance" xsi:type="dcterms:W3CDTF">2026-09-30T18:32:22Z</dcterms:modified>
</cp:coreProperties>
</file>