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898.863525390625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655.567626953125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667.5040283203125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1086.6181640625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1259.3154296875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1120.813110351562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1170.385375976562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1116.419799804688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935.9989624023438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1000.396606445312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1173.302368164062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1159.351684570312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1178.13427734375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1190.085205078125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1159.1181640625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1170.47802734375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926.0238647460938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1097.79736328125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1021.390502929688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1135.1484375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7.059999942779541</v>
      </c>
      <c r="C1178" t="n">
        <v>25.90999984741211</v>
      </c>
      <c r="D1178" t="n">
        <v>9.489999771118164</v>
      </c>
      <c r="E1178" t="n">
        <v>217.5599975585938</v>
      </c>
      <c r="F1178" t="n">
        <v>25.8799991607666</v>
      </c>
      <c r="G1178" t="n">
        <v>1182</v>
      </c>
      <c r="H1178" t="n">
        <v>43.41999816894531</v>
      </c>
      <c r="I1178" t="n">
        <v>677.0499877929688</v>
      </c>
      <c r="J1178" t="n">
        <v>19.77000045776367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-16.9411771437701</v>
      </c>
      <c r="C2" t="n">
        <v>-8.348074185133047</v>
      </c>
      <c r="D2" t="n">
        <v>-10.80827570580188</v>
      </c>
      <c r="E2" t="n">
        <v>-9.857057362044685</v>
      </c>
      <c r="F2" t="n">
        <v>-4.957768652826255</v>
      </c>
      <c r="G2" t="n">
        <v>-7.439310884886452</v>
      </c>
      <c r="H2" t="n">
        <v>-26.89005116152041</v>
      </c>
      <c r="I2" t="n">
        <v>-10.02060245741836</v>
      </c>
      <c r="J2" t="n">
        <v>-10.50248836033814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9.437915851090327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7.801993328517498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-2.506383181936411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-7.821836608719702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-3.906738589925352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3.064822472595607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2.955465138566593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-16.35935170009368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5.901885722416633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11.66324581676452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-44.45318708426347</v>
      </c>
      <c r="C2" t="n">
        <v>-11.23672705253481</v>
      </c>
      <c r="D2" t="n">
        <v>-14.88789151753281</v>
      </c>
      <c r="E2" t="n">
        <v>-7.769623228425305</v>
      </c>
      <c r="F2" t="n">
        <v>-18.07534334992246</v>
      </c>
      <c r="G2" t="n">
        <v>-8.648274387716782</v>
      </c>
      <c r="H2" t="n">
        <v>-41.01345223621791</v>
      </c>
      <c r="I2" t="n">
        <v>-16.94167116296922</v>
      </c>
      <c r="J2" t="n">
        <v>-20.41062666537872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22.41575164825376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-17.20760422819352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13.29247407649501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-1.484012998322481</v>
      </c>
      <c r="H19" t="n">
        <v>-19.32324486904549</v>
      </c>
      <c r="I19" t="n">
        <v>22.41422869787526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-59.30835857318013</v>
      </c>
      <c r="C522" t="n">
        <v>-21.43723405990324</v>
      </c>
      <c r="D522" t="n">
        <v>-30.72992771357415</v>
      </c>
      <c r="E522" t="n">
        <v>-25.8771268588668</v>
      </c>
      <c r="F522" t="n">
        <v>-49.83524116258722</v>
      </c>
      <c r="G522" t="n">
        <v>-13.50050293812343</v>
      </c>
      <c r="H522" t="n">
        <v>-82.46719190831294</v>
      </c>
      <c r="I522" t="n">
        <v>-21.73832031533861</v>
      </c>
      <c r="J522" t="n">
        <v>-55.95900929701816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2026-09-30T18:32:17Z</dcterms:created>
  <dcterms:modified xmlns:dcterms="http://purl.org/dc/terms/" xmlns:xsi="http://www.w3.org/2001/XMLSchema-instance" xsi:type="dcterms:W3CDTF">2026-09-30T18:32:17Z</dcterms:modified>
</cp:coreProperties>
</file>