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2996.38818359375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748.01953125</v>
      </c>
      <c r="L4" t="n">
        <v>3462.02099609375</v>
      </c>
      <c r="M4" t="n">
        <v>123.0111618041992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4845.7861328125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3575.5498046875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5113.60546875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5058.71142578125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719.0525512695312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165.5291595458984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684.030029296875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4805.03369140625</v>
      </c>
      <c r="K25" t="n">
        <v>698.0526733398438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695.9657592773438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1072.35693359375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1613.502563476562</v>
      </c>
      <c r="G34" t="n">
        <v>14.85000038146973</v>
      </c>
      <c r="H34" t="n">
        <v>4988.13916015625</v>
      </c>
      <c r="K34" t="n">
        <v>690.6463012695312</v>
      </c>
      <c r="L34" t="n">
        <v>3329.450927734375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1605.061401367188</v>
      </c>
      <c r="G35" t="n">
        <v>14.39999961853027</v>
      </c>
      <c r="H35" t="n">
        <v>4990.0927734375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1080.498657226562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1614.324951171875</v>
      </c>
      <c r="G37" t="n">
        <v>13.35000038146973</v>
      </c>
      <c r="H37" t="n">
        <v>4836.9462890625</v>
      </c>
      <c r="K37" t="n">
        <v>683.7130126953125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989.2379150390625</v>
      </c>
      <c r="E39" t="n">
        <v>1520.169677734375</v>
      </c>
      <c r="G39" t="n">
        <v>13.30000019073486</v>
      </c>
      <c r="H39" t="n">
        <v>4749.16162109375</v>
      </c>
      <c r="K39" t="n">
        <v>646.3110961914062</v>
      </c>
      <c r="L39" t="n">
        <v>3112.626953125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4509.53369140625</v>
      </c>
      <c r="K45" t="n">
        <v>597.280517578125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2959.407958984375</v>
      </c>
      <c r="C46" t="n">
        <v>150.8927459716797</v>
      </c>
      <c r="D46" t="n">
        <v>1022.1728515625</v>
      </c>
      <c r="E46" t="n">
        <v>1440.9462890625</v>
      </c>
      <c r="G46" t="n">
        <v>14.89999961853027</v>
      </c>
      <c r="H46" t="n">
        <v>4588.8046875</v>
      </c>
      <c r="K46" t="n">
        <v>600.8738403320312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4644.3974609375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4574.4306640625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669.9681396484375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3100.917236328125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4705.71044921875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4651.28125</v>
      </c>
      <c r="K58" t="n">
        <v>680.0220336914062</v>
      </c>
      <c r="L58" t="n">
        <v>3123.4443359375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992.5039672851562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3334.6806640625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1012.467041015625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1677.085693359375</v>
      </c>
      <c r="G65" t="n">
        <v>15.85000038146973</v>
      </c>
      <c r="H65" t="n">
        <v>5715.9091796875</v>
      </c>
      <c r="K65" t="n">
        <v>720.48583984375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5786.75927734375</v>
      </c>
      <c r="K66" t="n">
        <v>716.4391479492188</v>
      </c>
      <c r="L66" t="n">
        <v>3524.998779296875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3486.64892578125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1653.054443359375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709.3740844726562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3298.610595703125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714.635009765625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708.1016235351562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4971.94921875</v>
      </c>
      <c r="K75" t="n">
        <v>696.0731201171875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123.9384994506836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5134.58544921875</v>
      </c>
      <c r="K80" t="n">
        <v>656.0480346679688</v>
      </c>
      <c r="L80" t="n">
        <v>3527.188232421875</v>
      </c>
      <c r="M80" t="n">
        <v>123.0111618041992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650.6016235351562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4670.9130859375</v>
      </c>
      <c r="K85" t="n">
        <v>585.1203002929688</v>
      </c>
      <c r="L85" t="n">
        <v>3357.162841796875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566.2705688476562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4520.232421875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1257.232177734375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3364.8505859375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3442.89111328125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1242.942749023438</v>
      </c>
      <c r="G108" t="n">
        <v>14.10000038146973</v>
      </c>
      <c r="H108" t="n">
        <v>4594.8984375</v>
      </c>
      <c r="K108" t="n">
        <v>580.634521484375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3359.397705078125</v>
      </c>
      <c r="M109" t="n">
        <v>107.756462097168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4160.53466796875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856.8090209960938</v>
      </c>
      <c r="E118" t="n">
        <v>1140.291870117188</v>
      </c>
      <c r="G118" t="n">
        <v>12.60000038146973</v>
      </c>
      <c r="H118" t="n">
        <v>4174.76953125</v>
      </c>
      <c r="K118" t="n">
        <v>530.4435424804688</v>
      </c>
      <c r="L118" t="n">
        <v>3253.332275390625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549.4826049804688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554.05322265625</v>
      </c>
      <c r="L127" t="n">
        <v>3361.8583984375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4540.76123046875</v>
      </c>
      <c r="K129" t="n">
        <v>573.5880126953125</v>
      </c>
      <c r="L129" t="n">
        <v>3414.98291015625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3310.242431640625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4458.3359375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3364.737060546875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1061.271484375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710.6358642578125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4972.43359375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1676.397583007812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5031.93701171875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5064.494140625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5113.1904296875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5307.275390625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6328.03466796875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755.5142822265625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6510.45166015625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717.9515380859375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718.8715209960938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4773.63916015625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6323.51025390625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4668.91357421875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1654.412719726562</v>
      </c>
      <c r="G203" t="n">
        <v>10.39999961853027</v>
      </c>
      <c r="H203" t="n">
        <v>6176.73095703125</v>
      </c>
      <c r="K203" t="n">
        <v>695.1624145507812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6390.29248046875</v>
      </c>
      <c r="K210" t="n">
        <v>705.8401489257812</v>
      </c>
      <c r="L210" t="n">
        <v>4791.14599609375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1019.761779785156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653.6851196289062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984.8423461914062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96.91556549072266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1607.430297851562</v>
      </c>
      <c r="G236" t="n">
        <v>14.94999980926514</v>
      </c>
      <c r="H236" t="n">
        <v>5944.9638671875</v>
      </c>
      <c r="K236" t="n">
        <v>647.9108276367188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4355.52783203125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4259.8359375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5576.11572265625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5330.37548828125</v>
      </c>
      <c r="K250" t="n">
        <v>641.4170532226562</v>
      </c>
      <c r="L250" t="n">
        <v>4382.02490234375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643.105224609375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597.013427734375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5550.5927734375</v>
      </c>
      <c r="K255" t="n">
        <v>586.5706787109375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1063.168334960938</v>
      </c>
      <c r="E260" t="n">
        <v>1380.447998046875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567.2460327148438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576.1033325195312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588.6161499023438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621.6375122070312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5700.982421875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4207.63818359375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5737.58349609375</v>
      </c>
      <c r="K286" t="n">
        <v>606.6632690429688</v>
      </c>
      <c r="L286" t="n">
        <v>4197.99755859375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4084.890869140625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598.192626953125</v>
      </c>
      <c r="L290" t="n">
        <v>4148.96435546875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1340.547607421875</v>
      </c>
      <c r="G291" t="n">
        <v>13.10000038146973</v>
      </c>
      <c r="H291" t="n">
        <v>5992.544921875</v>
      </c>
      <c r="K291" t="n">
        <v>602.3765869140625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4138.58203125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597.013427734375</v>
      </c>
      <c r="L293" t="n">
        <v>4171.13037109375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5945.53515625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4121.67724609375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4003.122314453125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5742.90576171875</v>
      </c>
      <c r="K300" t="n">
        <v>559.6953735351562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3930.85400390625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558.8487548828125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1019.761779785156</v>
      </c>
      <c r="E307" t="n">
        <v>1237.55517578125</v>
      </c>
      <c r="G307" t="n">
        <v>12.60000038146973</v>
      </c>
      <c r="H307" t="n">
        <v>5736.39501953125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4171.36376953125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4166.8935546875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594.5862426757812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611.605712890625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6602.37890625</v>
      </c>
      <c r="K330" t="n">
        <v>604.862548828125</v>
      </c>
      <c r="L330" t="n">
        <v>4644.046875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625.3761596679688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1082.2197265625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6579.3271484375</v>
      </c>
      <c r="K336" t="n">
        <v>652.1534423828125</v>
      </c>
      <c r="L336" t="n">
        <v>4656.06005859375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656.9344482421875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6130.2919921875</v>
      </c>
      <c r="K343" t="n">
        <v>664.8374633789062</v>
      </c>
      <c r="L343" t="n">
        <v>4679.203125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6313.57568359375</v>
      </c>
      <c r="K344" t="n">
        <v>663.6139526367188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1090.430541992188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6655.7568359375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684.0787963867188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6616.59033203125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5316.00439453125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6830.451171875</v>
      </c>
      <c r="K374" t="n">
        <v>770.440185546875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1132.960693359375</v>
      </c>
      <c r="E376" t="n">
        <v>1611.720703125</v>
      </c>
      <c r="G376" t="n">
        <v>17.10000038146973</v>
      </c>
      <c r="H376" t="n">
        <v>6810.30908203125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731.6417236328125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5252.06103515625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7008.59912109375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5415.77587890625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7083.74609375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6996.9814453125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6956.3134765625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771.6344604492188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743.244384765625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6840.1796875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7487.22900390625</v>
      </c>
      <c r="J489" t="n">
        <v>170.9152374267578</v>
      </c>
      <c r="K489" t="n">
        <v>724.0885009765625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717.0267333984375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7083.55712890625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7010.61474609375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8466.6298828125</v>
      </c>
      <c r="J532" t="n">
        <v>233.5509490966797</v>
      </c>
      <c r="K532" t="n">
        <v>658.3055419921875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8415.5712890625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8417.798828125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7015.5810546875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6747.6416015625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7180.33984375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699.7479858398438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8153.08740234375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7895.53369140625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7725.72509765625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9468.736328125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9605.3740234375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9496.94921875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8944.1171875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10728.837890625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10357.5234375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9039.892578125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10931.49609375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10371.8740234375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10574.6806640625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6.979545380544949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-3.477691834228502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-3.223162267496715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2.13425634230795</v>
      </c>
      <c r="J25" t="n">
        <v>-2.772937691944111</v>
      </c>
      <c r="K25" t="n">
        <v>-4.555300507291449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-12.83863797549996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16.46735354940634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-0.4189102423288293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-4.440160247957325</v>
      </c>
      <c r="L32" t="n">
        <v>8.535842087612755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3.140282893366098</v>
      </c>
      <c r="G33" t="n">
        <v>-15.55233154508318</v>
      </c>
      <c r="H33" t="n">
        <v>-9.583460268263178</v>
      </c>
      <c r="J33" t="n">
        <v>-0.9436153680805415</v>
      </c>
      <c r="K33" t="n">
        <v>11.54519551389639</v>
      </c>
      <c r="L33" t="n">
        <v>-4.24723012665612</v>
      </c>
      <c r="M33" t="n">
        <v>-10.22934008395356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9.362544931421768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-6.343701112370992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4.329751309434227</v>
      </c>
      <c r="K36" t="n">
        <v>2.890395581510252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-4.948190970979304</v>
      </c>
      <c r="L37" t="n">
        <v>4.765447911693754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-1.088914928332418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-2.964712350401644</v>
      </c>
      <c r="K39" t="n">
        <v>9.043003128207982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-1.402519539887415</v>
      </c>
      <c r="K40" t="n">
        <v>-1.880754013098362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2.878135019113137</v>
      </c>
      <c r="L42" t="n">
        <v>3.677171291392134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6.088669975863947</v>
      </c>
      <c r="K43" t="n">
        <v>11.3015468741916</v>
      </c>
      <c r="L43" t="n">
        <v>5.780432957574888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4.38254829806981</v>
      </c>
      <c r="E44" t="n">
        <v>6.960131649648904</v>
      </c>
      <c r="G44" t="n">
        <v>13.17830087760219</v>
      </c>
      <c r="H44" t="n">
        <v>15.6728699143442</v>
      </c>
      <c r="K44" t="n">
        <v>11.81023774964078</v>
      </c>
      <c r="L44" t="n">
        <v>19.34756156087352</v>
      </c>
      <c r="M44" t="n">
        <v>-6.770646473679021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-5.341229572955896</v>
      </c>
      <c r="K45" t="n">
        <v>-8.10441976706363</v>
      </c>
      <c r="L45" t="n">
        <v>-4.975286213062158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6.291667150421931</v>
      </c>
      <c r="K46" t="n">
        <v>3.834259096712467</v>
      </c>
      <c r="L46" t="n">
        <v>0.505313354367054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2.479287459811896</v>
      </c>
      <c r="K47" t="n">
        <v>-10.47572825847366</v>
      </c>
      <c r="L47" t="n">
        <v>-3.787618853505159</v>
      </c>
      <c r="M47" t="n">
        <v>-5.742500001186879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-8.790386119237947</v>
      </c>
      <c r="K48" t="n">
        <v>-2.168601451004748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2.147418504366994</v>
      </c>
      <c r="C49" t="n">
        <v>3.670014017711276</v>
      </c>
      <c r="D49" t="n">
        <v>-4.841548907209059</v>
      </c>
      <c r="E49" t="n">
        <v>-3.614818416047494</v>
      </c>
      <c r="G49" t="n">
        <v>8.780484083222184</v>
      </c>
      <c r="H49" t="n">
        <v>-5.489735865946321</v>
      </c>
      <c r="K49" t="n">
        <v>-5.92306457440448</v>
      </c>
      <c r="L49" t="n">
        <v>-5.090305372055337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4.222514203266825</v>
      </c>
      <c r="K50" t="n">
        <v>-2.612540527784002</v>
      </c>
      <c r="L50" t="n">
        <v>5.202056133079247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18.81616690288808</v>
      </c>
      <c r="K51" t="n">
        <v>0.4037602806169271</v>
      </c>
      <c r="L51" t="n">
        <v>22.62474709764866</v>
      </c>
      <c r="M51" t="n">
        <v>-10.831117271653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5.002960530438805</v>
      </c>
      <c r="K52" t="n">
        <v>1.347605856623901</v>
      </c>
      <c r="L52" t="n">
        <v>6.260557799692523</v>
      </c>
      <c r="M52" t="n">
        <v>3.476662674589059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10.97788597685414</v>
      </c>
      <c r="E53" t="n">
        <v>37.65041362031427</v>
      </c>
      <c r="G53" t="n">
        <v>-23.16602350722535</v>
      </c>
      <c r="H53" t="n">
        <v>13.51520579882959</v>
      </c>
      <c r="K53" t="n">
        <v>33.48949673159669</v>
      </c>
      <c r="L53" t="n">
        <v>5.804040509072883</v>
      </c>
      <c r="M53" t="n">
        <v>4.672474919233083</v>
      </c>
    </row>
    <row r="54">
      <c r="A54" s="2" t="n">
        <v>44742</v>
      </c>
      <c r="B54" t="n">
        <v>-0.4732431542801674</v>
      </c>
      <c r="C54" t="n">
        <v>1.541293114275266</v>
      </c>
      <c r="D54" t="n">
        <v>3.413615505250345</v>
      </c>
      <c r="E54" t="n">
        <v>-15.45007206139117</v>
      </c>
      <c r="G54" t="n">
        <v>-7.829184103464359</v>
      </c>
      <c r="H54" t="n">
        <v>-9.836011399531753</v>
      </c>
      <c r="K54" t="n">
        <v>-10.88410326113523</v>
      </c>
      <c r="L54" t="n">
        <v>-1.39542196241641</v>
      </c>
      <c r="M54" t="n">
        <v>-11.23217614874474</v>
      </c>
    </row>
    <row r="55">
      <c r="A55" s="2" t="n">
        <v>44712</v>
      </c>
      <c r="B55" t="n">
        <v>3.607678326715935</v>
      </c>
      <c r="C55" t="n">
        <v>-18.70526678591972</v>
      </c>
      <c r="D55" t="n">
        <v>-9.797758929059263</v>
      </c>
      <c r="E55" t="n">
        <v>-13.25953855535914</v>
      </c>
      <c r="G55" t="n">
        <v>-18.07579881486362</v>
      </c>
      <c r="H55" t="n">
        <v>-1.080390090444672</v>
      </c>
      <c r="K55" t="n">
        <v>-8.837917353576263</v>
      </c>
      <c r="L55" t="n">
        <v>-1.271996362587102</v>
      </c>
      <c r="M55" t="n">
        <v>-11.13594153719553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2.14013764496519</v>
      </c>
      <c r="E56" t="n">
        <v>-12.59814303032182</v>
      </c>
      <c r="G56" t="n">
        <v>20.77464682316641</v>
      </c>
      <c r="H56" t="n">
        <v>3.161030528355235</v>
      </c>
      <c r="K56" t="n">
        <v>-8.101308209169666</v>
      </c>
      <c r="L56" t="n">
        <v>5.466738375065305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6.544233893925022</v>
      </c>
      <c r="G57" t="n">
        <v>5.185183772334345</v>
      </c>
      <c r="H57" t="n">
        <v>-3.678126667928971</v>
      </c>
      <c r="K57" t="n">
        <v>3.679510353256954</v>
      </c>
      <c r="L57" t="n">
        <v>4.600787486081703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-4.137764888217122</v>
      </c>
      <c r="E58" t="n">
        <v>2.05870678838449</v>
      </c>
      <c r="G58" t="n">
        <v>-19.64285349359302</v>
      </c>
      <c r="H58" t="n">
        <v>0.814869046458</v>
      </c>
      <c r="K58" t="n">
        <v>0.0292733869684314</v>
      </c>
      <c r="L58" t="n">
        <v>-3.888948516513624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-18.07670473676355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-1.125854023976236</v>
      </c>
      <c r="L13" t="n">
        <v>-3.355438357375062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-2.546245839124794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18.53857287302039</v>
      </c>
      <c r="K16" t="n">
        <v>28.02826317152818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3.108905025802944</v>
      </c>
      <c r="K17" t="n">
        <v>-14.57675020856705</v>
      </c>
      <c r="L17" t="n">
        <v>-8.112474725973041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-10.15764243774095</v>
      </c>
      <c r="K18" t="n">
        <v>-10.36771658188895</v>
      </c>
      <c r="L18" t="n">
        <v>-7.822039714058116</v>
      </c>
      <c r="M18" t="n">
        <v>35.54785035865899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17.74045495662704</v>
      </c>
      <c r="E19" t="n">
        <v>53.52984696770417</v>
      </c>
      <c r="G19" t="n">
        <v>-19.69112145399766</v>
      </c>
      <c r="H19" t="n">
        <v>41.62213019935012</v>
      </c>
      <c r="K19" t="n">
        <v>35.83464986738043</v>
      </c>
      <c r="L19" t="n">
        <v>37.86450605551388</v>
      </c>
      <c r="M19" t="n">
        <v>-3.419770873253902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-4.72225091120354</v>
      </c>
      <c r="E20" t="n">
        <v>-35.90035417526847</v>
      </c>
      <c r="G20" t="n">
        <v>-8.802817019648179</v>
      </c>
      <c r="H20" t="n">
        <v>-7.990815311305443</v>
      </c>
      <c r="K20" t="n">
        <v>-25.341587854064</v>
      </c>
      <c r="L20" t="n">
        <v>2.672219316039071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-8.574465697777677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24.45395115753533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22.1880222631575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6.507552826293184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6.411959226974129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-10.74865568622938</v>
      </c>
      <c r="I44" t="n">
        <v>37.98282439457141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13.79266573197011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-6.07918698102986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-24.45314147721405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1.952038960781732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-3.154754932630888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-11.46643463533736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2026-10-04T11:12:37Z</dcterms:created>
  <dcterms:modified xmlns:dcterms="http://purl.org/dc/terms/" xmlns:xsi="http://www.w3.org/2001/XMLSchema-instance" xsi:type="dcterms:W3CDTF">2026-10-04T11:12:37Z</dcterms:modified>
</cp:coreProperties>
</file>