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1129.189208984375</v>
      </c>
      <c r="C2" t="n">
        <v>1086.875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1154.190551757812</v>
      </c>
      <c r="C3" t="n">
        <v>1092.858154296875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1122.828002929688</v>
      </c>
      <c r="C4" t="n">
        <v>1074.253540039062</v>
      </c>
      <c r="D4" t="n">
        <v>1620.878295898438</v>
      </c>
      <c r="F4" t="n">
        <v>2953.816162109375</v>
      </c>
      <c r="G4" t="n">
        <v>3230.212890625</v>
      </c>
      <c r="H4" t="n">
        <v>2252.719970703125</v>
      </c>
      <c r="I4" t="n">
        <v>3360.437255859375</v>
      </c>
      <c r="J4" t="n">
        <v>1474.113525390625</v>
      </c>
      <c r="K4" t="n">
        <v>325.8791809082031</v>
      </c>
    </row>
    <row r="5">
      <c r="A5" s="2" t="n">
        <v>44567</v>
      </c>
      <c r="B5" t="n">
        <v>1121.249633789062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3313.871826171875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1088.176513671875</v>
      </c>
      <c r="C6" t="n">
        <v>1057.698364257812</v>
      </c>
      <c r="D6" t="n">
        <v>1594.209838867188</v>
      </c>
      <c r="F6" t="n">
        <v>2888.429443359375</v>
      </c>
      <c r="G6" t="n">
        <v>3195.543701171875</v>
      </c>
      <c r="H6" t="n">
        <v>2188.27685546875</v>
      </c>
      <c r="I6" t="n">
        <v>3353.952880859375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1054.970825195312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3376.887451171875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1630.499755859375</v>
      </c>
      <c r="F8" t="n">
        <v>2859.23486328125</v>
      </c>
      <c r="G8" t="n">
        <v>3309.137451171875</v>
      </c>
      <c r="H8" t="n">
        <v>2162.687255859375</v>
      </c>
      <c r="I8" t="n">
        <v>3408.263916015625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1649.699096679688</v>
      </c>
      <c r="F9" t="n">
        <v>2868.149169921875</v>
      </c>
      <c r="G9" t="n">
        <v>3353.591552734375</v>
      </c>
      <c r="H9" t="n">
        <v>2159.58154296875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2175.3974609375</v>
      </c>
      <c r="I10" t="n">
        <v>3392.596435546875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1095.931274414062</v>
      </c>
      <c r="D11" t="n">
        <v>1695.303100585938</v>
      </c>
      <c r="F11" t="n">
        <v>2909.378173828125</v>
      </c>
      <c r="G11" t="n">
        <v>3273.58935546875</v>
      </c>
      <c r="H11" t="n">
        <v>2140.347412109375</v>
      </c>
      <c r="I11" t="n">
        <v>3453.740478515625</v>
      </c>
      <c r="J11" t="n">
        <v>1474.283447265625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1031.635864257812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999.6724243164062</v>
      </c>
      <c r="D13" t="n">
        <v>1687.74658203125</v>
      </c>
      <c r="F13" t="n">
        <v>2853.9306640625</v>
      </c>
      <c r="G13" t="n">
        <v>3178.569091796875</v>
      </c>
      <c r="H13" t="n">
        <v>2093.862548828125</v>
      </c>
      <c r="I13" t="n">
        <v>3473.279541015625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982.8302001953125</v>
      </c>
      <c r="D14" t="n">
        <v>1640.560791015625</v>
      </c>
      <c r="F14" t="n">
        <v>2752.975830078125</v>
      </c>
      <c r="G14" t="n">
        <v>3192.229248046875</v>
      </c>
      <c r="H14" t="n">
        <v>2054.503173828125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1003.985778808594</v>
      </c>
      <c r="C15" t="n">
        <v>971.3839721679688</v>
      </c>
      <c r="D15" t="n">
        <v>1602.469604492188</v>
      </c>
      <c r="F15" t="n">
        <v>2719.814697265625</v>
      </c>
      <c r="G15" t="n">
        <v>2954.578125</v>
      </c>
      <c r="H15" t="n">
        <v>2044.60986328125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965.2676391601562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929.6885375976562</v>
      </c>
      <c r="D17" t="n">
        <v>1526.111328125</v>
      </c>
      <c r="F17" t="n">
        <v>2627.372802734375</v>
      </c>
      <c r="G17" t="n">
        <v>2802.801025390625</v>
      </c>
      <c r="H17" t="n">
        <v>1957.682373046875</v>
      </c>
      <c r="I17" t="n">
        <v>3288.220458984375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928.69677734375</v>
      </c>
      <c r="D18" t="n">
        <v>1513.238403320312</v>
      </c>
      <c r="F18" t="n">
        <v>2729.798828125</v>
      </c>
      <c r="G18" t="n">
        <v>2782.950439453125</v>
      </c>
      <c r="H18" t="n">
        <v>1995.187866210938</v>
      </c>
      <c r="I18" t="n">
        <v>3286.955810546875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890.720947265625</v>
      </c>
      <c r="D19" t="n">
        <v>1474.971313476562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892.9524536132812</v>
      </c>
      <c r="D20" t="n">
        <v>1481.6494140625</v>
      </c>
      <c r="F20" t="n">
        <v>2709.34033203125</v>
      </c>
      <c r="G20" t="n">
        <v>2727.352294921875</v>
      </c>
      <c r="H20" t="n">
        <v>2074.022216796875</v>
      </c>
      <c r="I20" t="n">
        <v>3217.33544921875</v>
      </c>
      <c r="J20" t="n">
        <v>1196.776000976562</v>
      </c>
      <c r="K20" t="n">
        <v>252.5958862304688</v>
      </c>
    </row>
    <row r="21">
      <c r="A21" s="2" t="n">
        <v>44592</v>
      </c>
      <c r="B21" t="n">
        <v>909.9642944335938</v>
      </c>
      <c r="C21" t="n">
        <v>908.6138916015625</v>
      </c>
      <c r="D21" t="n">
        <v>1525.583984375</v>
      </c>
      <c r="F21" t="n">
        <v>2769.244384765625</v>
      </c>
      <c r="G21" t="n">
        <v>2808.0732421875</v>
      </c>
      <c r="H21" t="n">
        <v>2128.7392578125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936.2177124023438</v>
      </c>
      <c r="D22" t="n">
        <v>1557.085083007812</v>
      </c>
      <c r="F22" t="n">
        <v>2805.302978515625</v>
      </c>
      <c r="G22" t="n">
        <v>2853.007568359375</v>
      </c>
      <c r="H22" t="n">
        <v>2175.4736328125</v>
      </c>
      <c r="I22" t="n">
        <v>3313.76611328125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967.747314453125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1506.955688476562</v>
      </c>
      <c r="F26" t="n">
        <v>2694.274658203125</v>
      </c>
      <c r="G26" t="n">
        <v>2868.105224609375</v>
      </c>
      <c r="H26" t="n">
        <v>2047.751831054688</v>
      </c>
      <c r="I26" t="n">
        <v>3294.890625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960.3090209960938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3263.894775390625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975.970458984375</v>
      </c>
      <c r="D28" t="n">
        <v>1526.55078125</v>
      </c>
      <c r="F28" t="n">
        <v>2701.272705078125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983.7806396484375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3287.347900390625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961.755615234375</v>
      </c>
      <c r="D30" t="n">
        <v>1512.535278320312</v>
      </c>
      <c r="F30" t="n">
        <v>2675.6884765625</v>
      </c>
      <c r="G30" t="n">
        <v>2933.169677734375</v>
      </c>
      <c r="H30" t="n">
        <v>2030.11767578125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1478.134765625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853.8951416015625</v>
      </c>
      <c r="C32" t="n">
        <v>965.763916015625</v>
      </c>
      <c r="D32" t="n">
        <v>1527.385375976562</v>
      </c>
      <c r="F32" t="n">
        <v>2668.868896484375</v>
      </c>
      <c r="G32" t="n">
        <v>2943.195068359375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845.8382568359375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3324.622314453125</v>
      </c>
      <c r="J33" t="n">
        <v>1225.069580078125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962.8297729492188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962.6234741210938</v>
      </c>
      <c r="D36" t="n">
        <v>1520.7509765625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837.5352783203125</v>
      </c>
      <c r="C37" t="n">
        <v>950.0612182617188</v>
      </c>
      <c r="D37" t="n">
        <v>1523.958374023438</v>
      </c>
      <c r="F37" t="n">
        <v>2783.3740234375</v>
      </c>
      <c r="G37" t="n">
        <v>2775.56103515625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841.0518798828125</v>
      </c>
      <c r="C38" t="n">
        <v>952.9124145507812</v>
      </c>
      <c r="D38" t="n">
        <v>1531.42724609375</v>
      </c>
      <c r="F38" t="n">
        <v>2770.93798828125</v>
      </c>
      <c r="G38" t="n">
        <v>2806.475830078125</v>
      </c>
      <c r="H38" t="n">
        <v>1915.65234375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907.91162109375</v>
      </c>
      <c r="D39" t="n">
        <v>1474.575927734375</v>
      </c>
      <c r="F39" t="n">
        <v>2631.47314453125</v>
      </c>
      <c r="G39" t="n">
        <v>2659.771728515625</v>
      </c>
      <c r="H39" t="n">
        <v>1826.851928710938</v>
      </c>
      <c r="I39" t="n">
        <v>2965.880859375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853.4213256835938</v>
      </c>
      <c r="C40" t="n">
        <v>933.6558227539062</v>
      </c>
      <c r="D40" t="n">
        <v>1489.030517578125</v>
      </c>
      <c r="F40" t="n">
        <v>2719.235107421875</v>
      </c>
      <c r="G40" t="n">
        <v>2723.437744140625</v>
      </c>
      <c r="H40" t="n">
        <v>1874.046142578125</v>
      </c>
      <c r="I40" t="n">
        <v>3069.723388671875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859.7905883789062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3091.869873046875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886.8801879882812</v>
      </c>
      <c r="C43" t="n">
        <v>941.920166015625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940.8871459960938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953.904052734375</v>
      </c>
      <c r="D45" t="n">
        <v>1528.791259765625</v>
      </c>
      <c r="F45" t="n">
        <v>2786.984375</v>
      </c>
      <c r="G45" t="n">
        <v>2677.585205078125</v>
      </c>
      <c r="H45" t="n">
        <v>2005.08154296875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1562.4892578125</v>
      </c>
      <c r="F46" t="n">
        <v>2830.575439453125</v>
      </c>
      <c r="G46" t="n">
        <v>2737.976318359375</v>
      </c>
      <c r="H46" t="n">
        <v>2030.0693359375</v>
      </c>
      <c r="I46" t="n">
        <v>3138.77783203125</v>
      </c>
      <c r="J46" t="n">
        <v>1240.298461914062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977.4584350585938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985.2686157226562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3157.086669921875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829.402587890625</v>
      </c>
      <c r="C50" t="n">
        <v>994.111572265625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3176.312744140625</v>
      </c>
      <c r="J50" t="n">
        <v>1275.124389648438</v>
      </c>
      <c r="K50" t="n">
        <v>273.6398315429688</v>
      </c>
    </row>
    <row r="51">
      <c r="A51" s="2" t="n">
        <v>44635</v>
      </c>
      <c r="B51" t="n">
        <v>787.0150756835938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824.7109375</v>
      </c>
      <c r="C52" t="n">
        <v>991.3428344726562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836.19873046875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2169.789306640625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965.3505249023438</v>
      </c>
      <c r="D54" t="n">
        <v>1628.258911132812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1645.261596679688</v>
      </c>
      <c r="F56" t="n">
        <v>2889.0537109375</v>
      </c>
      <c r="G56" t="n">
        <v>2843.50146484375</v>
      </c>
      <c r="H56" t="n">
        <v>2172.619140625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985.2268676757812</v>
      </c>
      <c r="D57" t="n">
        <v>1657.827026367188</v>
      </c>
      <c r="F57" t="n">
        <v>2971.377685546875</v>
      </c>
      <c r="G57" t="n">
        <v>2898.22119140625</v>
      </c>
      <c r="H57" t="n">
        <v>2244.6796875</v>
      </c>
      <c r="I57" t="n">
        <v>3269.474853515625</v>
      </c>
      <c r="J57" t="n">
        <v>1330.736328125</v>
      </c>
      <c r="K57" t="n">
        <v>279.3125305175781</v>
      </c>
    </row>
    <row r="58">
      <c r="A58" s="2" t="n">
        <v>44645</v>
      </c>
      <c r="B58" t="n">
        <v>838.4736328125</v>
      </c>
      <c r="C58" t="n">
        <v>974.689697265625</v>
      </c>
      <c r="D58" t="n">
        <v>1648.908447265625</v>
      </c>
      <c r="F58" t="n">
        <v>2923.150634765625</v>
      </c>
      <c r="G58" t="n">
        <v>2860.516357421875</v>
      </c>
      <c r="H58" t="n">
        <v>2262.193603515625</v>
      </c>
      <c r="I58" t="n">
        <v>3232.506591796875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822.284423828125</v>
      </c>
      <c r="C59" t="n">
        <v>961.9619750976562</v>
      </c>
      <c r="D59" t="n">
        <v>1646.579956054688</v>
      </c>
      <c r="F59" t="n">
        <v>2975.74560546875</v>
      </c>
      <c r="G59" t="n">
        <v>2796.969970703125</v>
      </c>
      <c r="H59" t="n">
        <v>2240.664306640625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962.9952392578125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3253.519287109375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845.0042724609375</v>
      </c>
      <c r="C62" t="n">
        <v>961.796875</v>
      </c>
      <c r="D62" t="n">
        <v>1675.53271484375</v>
      </c>
      <c r="F62" t="n">
        <v>3010.244384765625</v>
      </c>
      <c r="G62" t="n">
        <v>2865.988525390625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836.9190063476562</v>
      </c>
      <c r="C63" t="n">
        <v>966.6729736328125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3277.234619140625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981.05322265625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3287.347900390625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1635.332397460938</v>
      </c>
      <c r="F65" t="n">
        <v>2958.006103515625</v>
      </c>
      <c r="G65" t="n">
        <v>2936.92431640625</v>
      </c>
      <c r="H65" t="n">
        <v>2378.18310546875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967.3755493164062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969.6895751953125</v>
      </c>
      <c r="D67" t="n">
        <v>1591.31005859375</v>
      </c>
      <c r="F67" t="n">
        <v>2821.393310546875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963.118896484375</v>
      </c>
      <c r="D68" t="n">
        <v>1594.473266601562</v>
      </c>
      <c r="F68" t="n">
        <v>2817.961181640625</v>
      </c>
      <c r="G68" t="n">
        <v>2955.81640625</v>
      </c>
      <c r="H68" t="n">
        <v>2279.10205078125</v>
      </c>
      <c r="I68" t="n">
        <v>3213.4990234375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936.7963256835938</v>
      </c>
      <c r="D69" t="n">
        <v>1552.252319335938</v>
      </c>
      <c r="F69" t="n">
        <v>2789.480224609375</v>
      </c>
      <c r="G69" t="n">
        <v>2949.34619140625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929.8540649414062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3192.834716796875</v>
      </c>
      <c r="J71" t="n">
        <v>1196.6064453125</v>
      </c>
      <c r="K71" t="n">
        <v>257.9508666992188</v>
      </c>
    </row>
    <row r="72">
      <c r="A72" s="2" t="n">
        <v>44669</v>
      </c>
      <c r="B72" t="n">
        <v>771.8778686523438</v>
      </c>
      <c r="C72" t="n">
        <v>910.5559692382812</v>
      </c>
      <c r="D72" t="n">
        <v>1424.71044921875</v>
      </c>
      <c r="F72" t="n">
        <v>2567.2451171875</v>
      </c>
      <c r="G72" t="n">
        <v>2865.50927734375</v>
      </c>
      <c r="H72" t="n">
        <v>2039.358276367188</v>
      </c>
      <c r="I72" t="n">
        <v>3076.088623046875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3027.131591796875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908.448486328125</v>
      </c>
      <c r="D75" t="n">
        <v>1422.425537109375</v>
      </c>
      <c r="F75" t="n">
        <v>2585.83154296875</v>
      </c>
      <c r="G75" t="n">
        <v>2822.21240234375</v>
      </c>
      <c r="H75" t="n">
        <v>1940.906372070312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910.803955078125</v>
      </c>
      <c r="D76" t="n">
        <v>1393.121337890625</v>
      </c>
      <c r="F76" t="n">
        <v>2581.463623046875</v>
      </c>
      <c r="G76" t="n">
        <v>2784.42822265625</v>
      </c>
      <c r="H76" t="n">
        <v>1948.429321289062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766.3995971679688</v>
      </c>
      <c r="C78" t="n">
        <v>904.3988647460938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3091.999755859375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905.4734497070312</v>
      </c>
      <c r="D79" t="n">
        <v>1364.432006835938</v>
      </c>
      <c r="F79" t="n">
        <v>2493.96923828125</v>
      </c>
      <c r="G79" t="n">
        <v>2799.0869140625</v>
      </c>
      <c r="H79" t="n">
        <v>1972.401000976562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917.993408203125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796.22802734375</v>
      </c>
      <c r="C81" t="n">
        <v>906.8596801757812</v>
      </c>
      <c r="D81" t="n">
        <v>1377.392700195312</v>
      </c>
      <c r="F81" t="n">
        <v>2534.529296875</v>
      </c>
      <c r="G81" t="n">
        <v>2844.819580078125</v>
      </c>
      <c r="H81" t="n">
        <v>2090.30126953125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1989.40673828125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1392.857666015625</v>
      </c>
      <c r="F84" t="n">
        <v>2400.769287109375</v>
      </c>
      <c r="G84" t="n">
        <v>2787.26416015625</v>
      </c>
      <c r="H84" t="n">
        <v>2009.677612304688</v>
      </c>
      <c r="I84" t="n">
        <v>3063.31494140625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740.3431396484375</v>
      </c>
      <c r="C85" t="n">
        <v>882.4500732421875</v>
      </c>
      <c r="D85" t="n">
        <v>1355.688842773438</v>
      </c>
      <c r="F85" t="n">
        <v>2401.572021484375</v>
      </c>
      <c r="G85" t="n">
        <v>2809.551513671875</v>
      </c>
      <c r="H85" t="n">
        <v>1964.684692382812</v>
      </c>
      <c r="I85" t="n">
        <v>2992.865966796875</v>
      </c>
      <c r="J85" t="n">
        <v>1095.0546875</v>
      </c>
      <c r="K85" t="n">
        <v>223.7696075439453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1379.85302734375</v>
      </c>
      <c r="F86" t="n">
        <v>2354.771484375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890.1805419921875</v>
      </c>
      <c r="D89" t="n">
        <v>1325.769653320312</v>
      </c>
      <c r="F89" t="n">
        <v>2239.865234375</v>
      </c>
      <c r="G89" t="n">
        <v>2795.971435546875</v>
      </c>
      <c r="H89" t="n">
        <v>1790.518920898438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709.6044311523438</v>
      </c>
      <c r="C90" t="n">
        <v>884.0885620117188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2977.432861328125</v>
      </c>
      <c r="J90" t="n">
        <v>1020.4814453125</v>
      </c>
      <c r="K90" t="n">
        <v>216.1814117431641</v>
      </c>
    </row>
    <row r="91">
      <c r="A91" s="2" t="n">
        <v>44697</v>
      </c>
      <c r="B91" t="n">
        <v>719.5474243164062</v>
      </c>
      <c r="C91" t="n">
        <v>877.702392578125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748.8641967773438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1866.305419921875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855.6455078125</v>
      </c>
      <c r="D96" t="n">
        <v>1290.270385742188</v>
      </c>
      <c r="F96" t="n">
        <v>2246.506591796875</v>
      </c>
      <c r="G96" t="n">
        <v>2723.117919921875</v>
      </c>
      <c r="H96" t="n">
        <v>1831.278686523438</v>
      </c>
      <c r="I96" t="n">
        <v>2896.216552734375</v>
      </c>
      <c r="J96" t="n">
        <v>969.6204833984375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833.3363037109375</v>
      </c>
      <c r="D97" t="n">
        <v>1266.194213867188</v>
      </c>
      <c r="F97" t="n">
        <v>2218.47119140625</v>
      </c>
      <c r="G97" t="n">
        <v>2682.151123046875</v>
      </c>
      <c r="H97" t="n">
        <v>1750.291748046875</v>
      </c>
      <c r="I97" t="n">
        <v>2866.79052734375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1651.258911132812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824.0513916015625</v>
      </c>
      <c r="D99" t="n">
        <v>1251.212646484375</v>
      </c>
      <c r="F99" t="n">
        <v>2138.5986328125</v>
      </c>
      <c r="G99" t="n">
        <v>2615.6748046875</v>
      </c>
      <c r="H99" t="n">
        <v>1666.813110351562</v>
      </c>
      <c r="I99" t="n">
        <v>2832.512939453125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1284.075805664062</v>
      </c>
      <c r="F100" t="n">
        <v>2214.459716796875</v>
      </c>
      <c r="G100" t="n">
        <v>2678.7724609375</v>
      </c>
      <c r="H100" t="n">
        <v>1715.6279296875</v>
      </c>
      <c r="I100" t="n">
        <v>2862.664306640625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1341.5859375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744.0535888671875</v>
      </c>
      <c r="C102" t="n">
        <v>874.509521484375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2953.118408203125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1312.948120117188</v>
      </c>
      <c r="F103" t="n">
        <v>2254.84130859375</v>
      </c>
      <c r="G103" t="n">
        <v>2774.220947265625</v>
      </c>
      <c r="H103" t="n">
        <v>1808.975830078125</v>
      </c>
      <c r="I103" t="n">
        <v>2945.0869140625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873.6270751953125</v>
      </c>
      <c r="D104" t="n">
        <v>1339.099853515625</v>
      </c>
      <c r="F104" t="n">
        <v>2303.915283203125</v>
      </c>
      <c r="G104" t="n">
        <v>2802.64404296875</v>
      </c>
      <c r="H104" t="n">
        <v>1832.391357421875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3019.652587890625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1809.798461914062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2234.383544921875</v>
      </c>
      <c r="G107" t="n">
        <v>2770.630859375</v>
      </c>
      <c r="H107" t="n">
        <v>1790.930297851562</v>
      </c>
      <c r="I107" t="n">
        <v>2951.669677734375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864.3421630859375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853.1666870117188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1264.951904296875</v>
      </c>
      <c r="F111" t="n">
        <v>2108.334228515625</v>
      </c>
      <c r="G111" t="n">
        <v>2598.105224609375</v>
      </c>
      <c r="H111" t="n">
        <v>1608.564575195312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615.14013671875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831.7819213867188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2757.946044921875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805.6075439453125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2711.33740234375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640.9913940429688</v>
      </c>
      <c r="C116" t="n">
        <v>806.6998901367188</v>
      </c>
      <c r="D116" t="n">
        <v>1255.761108398438</v>
      </c>
      <c r="F116" t="n">
        <v>1942.482543945312</v>
      </c>
      <c r="G116" t="n">
        <v>2524.82958984375</v>
      </c>
      <c r="H116" t="n">
        <v>1521.45751953125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2037.06396484375</v>
      </c>
      <c r="G117" t="n">
        <v>2620.27783203125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</v>
      </c>
      <c r="D118" t="n">
        <v>1276.273803710938</v>
      </c>
      <c r="F118" t="n">
        <v>2038.7578125</v>
      </c>
      <c r="G118" t="n">
        <v>2564.107177734375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812.2875366210938</v>
      </c>
      <c r="D120" t="n">
        <v>1279.692626953125</v>
      </c>
      <c r="F120" t="n">
        <v>2015.223510742188</v>
      </c>
      <c r="G120" t="n">
        <v>2636.538330078125</v>
      </c>
      <c r="H120" t="n">
        <v>1577.674438476562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1672.49755859375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1314.369018554688</v>
      </c>
      <c r="F122" t="n">
        <v>2113.548828125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829.8072509765625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1298.162841796875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819.5557861328125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827.3283081054688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1324.580810546875</v>
      </c>
      <c r="F128" t="n">
        <v>2006.40234375</v>
      </c>
      <c r="G128" t="n">
        <v>2614.281005859375</v>
      </c>
      <c r="H128" t="n">
        <v>1623.779907226562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1330.841186523438</v>
      </c>
      <c r="F129" t="n">
        <v>2011.453979492188</v>
      </c>
      <c r="G129" t="n">
        <v>2647.85693359375</v>
      </c>
      <c r="H129" t="n">
        <v>1636.164672851562</v>
      </c>
      <c r="I129" t="n">
        <v>2885.96875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1344.827270507812</v>
      </c>
      <c r="F130" t="n">
        <v>2032.34375</v>
      </c>
      <c r="G130" t="n">
        <v>2706.392822265625</v>
      </c>
      <c r="H130" t="n">
        <v>1643.833129882812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792.835205078125</v>
      </c>
      <c r="D131" t="n">
        <v>1308.152954101562</v>
      </c>
      <c r="F131" t="n">
        <v>2003.717041015625</v>
      </c>
      <c r="G131" t="n">
        <v>2713.3193359375</v>
      </c>
      <c r="H131" t="n">
        <v>1594.01025390625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779.6011962890625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771.156494140625</v>
      </c>
      <c r="D133" t="n">
        <v>1282.66748046875</v>
      </c>
      <c r="F133" t="n">
        <v>1954.292236328125</v>
      </c>
      <c r="G133" t="n">
        <v>2703.605712890625</v>
      </c>
      <c r="H133" t="n">
        <v>1610.73095703125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650.036376953125</v>
      </c>
      <c r="C134" t="n">
        <v>758.762451171875</v>
      </c>
      <c r="D134" t="n">
        <v>1268.814697265625</v>
      </c>
      <c r="F134" t="n">
        <v>1921.660400390625</v>
      </c>
      <c r="G134" t="n">
        <v>2678.814453125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826.158447265625</v>
      </c>
      <c r="K135" t="n">
        <v>181.6773071289062</v>
      </c>
    </row>
    <row r="136">
      <c r="A136" s="2" t="n">
        <v>44760</v>
      </c>
      <c r="B136" t="n">
        <v>654.677978515625</v>
      </c>
      <c r="C136" t="n">
        <v>756.4935913085938</v>
      </c>
      <c r="D136" t="n">
        <v>1323.026733398438</v>
      </c>
      <c r="F136" t="n">
        <v>1965.169311523438</v>
      </c>
      <c r="G136" t="n">
        <v>2708.251220703125</v>
      </c>
      <c r="H136" t="n">
        <v>1577.774780273438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1345.581909179688</v>
      </c>
      <c r="F138" t="n">
        <v>2053.779541015625</v>
      </c>
      <c r="G138" t="n">
        <v>2752.639404296875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785.5112915039062</v>
      </c>
      <c r="D139" t="n">
        <v>1361.210693359375</v>
      </c>
      <c r="F139" t="n">
        <v>2056.782958984375</v>
      </c>
      <c r="G139" t="n">
        <v>2701.366943359375</v>
      </c>
      <c r="H139" t="n">
        <v>1729.354248046875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776.206787109375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788.91015625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803.9074096679688</v>
      </c>
      <c r="D144" t="n">
        <v>1347.44677734375</v>
      </c>
      <c r="F144" t="n">
        <v>2035.438110351562</v>
      </c>
      <c r="G144" t="n">
        <v>2620.70068359375</v>
      </c>
      <c r="H144" t="n">
        <v>1708.629272460938</v>
      </c>
      <c r="I144" t="n">
        <v>2869.516845703125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752.1953735351562</v>
      </c>
      <c r="C145" t="n">
        <v>805.8618774414062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916.7723388671875</v>
      </c>
      <c r="K146" t="n">
        <v>197.8914947509766</v>
      </c>
    </row>
    <row r="147">
      <c r="A147" s="2" t="n">
        <v>44775</v>
      </c>
      <c r="B147" t="n">
        <v>726.6390380859375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738.5396728515625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2952.639892578125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2961.5302734375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820.8588256835938</v>
      </c>
      <c r="D151" t="n">
        <v>1438.0224609375</v>
      </c>
      <c r="F151" t="n">
        <v>2176.47705078125</v>
      </c>
      <c r="G151" t="n">
        <v>2848.63671875</v>
      </c>
      <c r="H151" t="n">
        <v>1826.694213867188</v>
      </c>
      <c r="I151" t="n">
        <v>2969.802490234375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736.2112426757812</v>
      </c>
      <c r="C153" t="n">
        <v>817.7149658203125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1415.556396484375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1417.642944335938</v>
      </c>
      <c r="F155" t="n">
        <v>2142.434814453125</v>
      </c>
      <c r="G155" t="n">
        <v>2822.78955078125</v>
      </c>
      <c r="H155" t="n">
        <v>1809.415161132812</v>
      </c>
      <c r="I155" t="n">
        <v>2985.86328125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964.7247314453125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1405.654907226562</v>
      </c>
      <c r="F157" t="n">
        <v>2194.727294921875</v>
      </c>
      <c r="G157" t="n">
        <v>2827.73095703125</v>
      </c>
      <c r="H157" t="n">
        <v>1860.69384765625</v>
      </c>
      <c r="I157" t="n">
        <v>2975.78662109375</v>
      </c>
      <c r="J157" t="n">
        <v>965.292724609375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1399.172607421875</v>
      </c>
      <c r="F159" t="n">
        <v>2135.653564453125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804.5870361328125</v>
      </c>
      <c r="D160" t="n">
        <v>1369.646850585938</v>
      </c>
      <c r="F160" t="n">
        <v>2061.607177734375</v>
      </c>
      <c r="G160" t="n">
        <v>2744.487548828125</v>
      </c>
      <c r="H160" t="n">
        <v>1758.888793945312</v>
      </c>
      <c r="I160" t="n">
        <v>2890.726318359375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806.4988403320312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803.52490234375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2835.808837890625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2826.0849609375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785.5112915039062</v>
      </c>
      <c r="D167" t="n">
        <v>1290.259765625</v>
      </c>
      <c r="F167" t="n">
        <v>1886.753540039062</v>
      </c>
      <c r="G167" t="n">
        <v>2658.795654296875</v>
      </c>
      <c r="H167" t="n">
        <v>1657.253295898438</v>
      </c>
      <c r="I167" t="n">
        <v>2755.017578125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796.8548583984375</v>
      </c>
      <c r="D169" t="n">
        <v>1292.12451171875</v>
      </c>
      <c r="F169" t="n">
        <v>1876.013061523438</v>
      </c>
      <c r="G169" t="n">
        <v>2611.57763671875</v>
      </c>
      <c r="H169" t="n">
        <v>1626.772338867188</v>
      </c>
      <c r="I169" t="n">
        <v>2752.0693359375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791.6716918945312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668.79541015625</v>
      </c>
      <c r="C171" t="n">
        <v>791.1192016601562</v>
      </c>
      <c r="D171" t="n">
        <v>1310.594848632812</v>
      </c>
      <c r="F171" t="n">
        <v>1908.37158203125</v>
      </c>
      <c r="G171" t="n">
        <v>2652.291259765625</v>
      </c>
      <c r="H171" t="n">
        <v>1591.559326171875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805.9464721679688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2831.804443359375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1364.14111328125</v>
      </c>
      <c r="F173" t="n">
        <v>1966.62548828125</v>
      </c>
      <c r="G173" t="n">
        <v>2710.15185546875</v>
      </c>
      <c r="H173" t="n">
        <v>1660.869262695312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811.8095092773438</v>
      </c>
      <c r="D174" t="n">
        <v>1371.911010742188</v>
      </c>
      <c r="F174" t="n">
        <v>1958.888549804688</v>
      </c>
      <c r="G174" t="n">
        <v>2707.153076171875</v>
      </c>
      <c r="H174" t="n">
        <v>1649.8271484375</v>
      </c>
      <c r="I174" t="n">
        <v>2842.101806640625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1601.8486328125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2732.091796875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762.1016845703125</v>
      </c>
      <c r="D177" t="n">
        <v>1222.816284179688</v>
      </c>
      <c r="F177" t="n">
        <v>1835.325927734375</v>
      </c>
      <c r="G177" t="n">
        <v>2564.866943359375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1214.735717773438</v>
      </c>
      <c r="F181" t="n">
        <v>1873.873901367188</v>
      </c>
      <c r="G181" t="n">
        <v>2542.567626953125</v>
      </c>
      <c r="H181" t="n">
        <v>1553.433715820312</v>
      </c>
      <c r="I181" t="n">
        <v>2646.7666015625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761.2095336914062</v>
      </c>
      <c r="D182" t="n">
        <v>1212.515869140625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1225.658203125</v>
      </c>
      <c r="F183" t="n">
        <v>1859.401611328125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660.8453369140625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1541.37255859375</v>
      </c>
      <c r="I184" t="n">
        <v>2655.612548828125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782.40966796875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792.2239379882812</v>
      </c>
      <c r="D187" t="n">
        <v>1255.139404296875</v>
      </c>
      <c r="F187" t="n">
        <v>1900.224731445312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1237.646118164062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664.1378784179688</v>
      </c>
      <c r="C189" t="n">
        <v>803.822265625</v>
      </c>
      <c r="D189" t="n">
        <v>1269.302978515625</v>
      </c>
      <c r="F189" t="n">
        <v>1882.3388671875</v>
      </c>
      <c r="G189" t="n">
        <v>2529.98193359375</v>
      </c>
      <c r="H189" t="n">
        <v>1601.169189453125</v>
      </c>
      <c r="I189" t="n">
        <v>2720.474365234375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1264.330200195312</v>
      </c>
      <c r="F193" t="n">
        <v>1905.822631835938</v>
      </c>
      <c r="G193" t="n">
        <v>2457.29736328125</v>
      </c>
      <c r="H193" t="n">
        <v>1719.113037109375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690.8983154296875</v>
      </c>
      <c r="C194" t="n">
        <v>808.9205932617188</v>
      </c>
      <c r="D194" t="n">
        <v>1268.681396484375</v>
      </c>
      <c r="F194" t="n">
        <v>1900.179321289062</v>
      </c>
      <c r="G194" t="n">
        <v>2464.307861328125</v>
      </c>
      <c r="H194" t="n">
        <v>1746.026489257812</v>
      </c>
      <c r="I194" t="n">
        <v>2728.92333984375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834.4966430664062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1770.318725585938</v>
      </c>
      <c r="I196" t="n">
        <v>2727.5146484375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1335.28125</v>
      </c>
      <c r="F198" t="n">
        <v>1925.119506835938</v>
      </c>
      <c r="G198" t="n">
        <v>2491.12646484375</v>
      </c>
      <c r="H198" t="n">
        <v>1790.94677734375</v>
      </c>
      <c r="I198" t="n">
        <v>2774.765625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2754.60400390625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873.1434326171875</v>
      </c>
      <c r="D200" t="n">
        <v>1332.795043945312</v>
      </c>
      <c r="F200" t="n">
        <v>1954.610473632812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1332.439819335938</v>
      </c>
      <c r="F201" t="n">
        <v>1859.537841796875</v>
      </c>
      <c r="G201" t="n">
        <v>2463.759033203125</v>
      </c>
      <c r="H201" t="n">
        <v>1779.201293945312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2789.76611328125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880.9529418945312</v>
      </c>
      <c r="D203" t="n">
        <v>1355.35009765625</v>
      </c>
      <c r="F203" t="n">
        <v>1851.755493164062</v>
      </c>
      <c r="G203" t="n">
        <v>2462.238525390625</v>
      </c>
      <c r="H203" t="n">
        <v>1858.606811523438</v>
      </c>
      <c r="I203" t="n">
        <v>2790.1181640625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1380.350952148438</v>
      </c>
      <c r="F206" t="n">
        <v>1800.874267578125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1820.966552734375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726.7052612304688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2838.912841796875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1353.240478515625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907.382568359375</v>
      </c>
      <c r="K213" t="n">
        <v>179.3939361572266</v>
      </c>
    </row>
    <row r="214">
      <c r="A214" s="2" t="n">
        <v>44876</v>
      </c>
      <c r="B214" t="n">
        <v>746.4797973632812</v>
      </c>
      <c r="C214" t="n">
        <v>936.0072631835938</v>
      </c>
      <c r="D214" t="n">
        <v>1409.4814453125</v>
      </c>
      <c r="F214" t="n">
        <v>1844.701293945312</v>
      </c>
      <c r="G214" t="n">
        <v>2601.314697265625</v>
      </c>
      <c r="H214" t="n">
        <v>1819.097900390625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943.1731567382812</v>
      </c>
      <c r="D215" t="n">
        <v>1423.12646484375</v>
      </c>
      <c r="F215" t="n">
        <v>1852.665893554688</v>
      </c>
      <c r="G215" t="n">
        <v>2620.193359375</v>
      </c>
      <c r="H215" t="n">
        <v>1861.2763671875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947.3785400390625</v>
      </c>
      <c r="D216" t="n">
        <v>1430.936401367188</v>
      </c>
      <c r="F216" t="n">
        <v>1832.868530273438</v>
      </c>
      <c r="G216" t="n">
        <v>2619.01123046875</v>
      </c>
      <c r="H216" t="n">
        <v>1853.53466796875</v>
      </c>
      <c r="I216" t="n">
        <v>2940.561279296875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948.4942016601562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2955.03271484375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729.453369140625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720.260498046875</v>
      </c>
      <c r="C220" t="n">
        <v>940.1695556640625</v>
      </c>
      <c r="D220" t="n">
        <v>1407.77587890625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1422.901977539062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946.949462890625</v>
      </c>
      <c r="D222" t="n">
        <v>1421.1962890625</v>
      </c>
      <c r="F222" t="n">
        <v>1729.103149414062</v>
      </c>
      <c r="G222" t="n">
        <v>2581.085205078125</v>
      </c>
      <c r="H222" t="n">
        <v>1812.666748046875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756.1034545898438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959.8563232421875</v>
      </c>
      <c r="K224" t="n">
        <v>185.8058013916016</v>
      </c>
    </row>
    <row r="225">
      <c r="A225" s="2" t="n">
        <v>44893</v>
      </c>
      <c r="B225" t="n">
        <v>762.136474609375</v>
      </c>
      <c r="C225" t="n">
        <v>960.1659545898438</v>
      </c>
      <c r="D225" t="n">
        <v>1457.328735351562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968.8764038085938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2997.69384765625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1467.697265625</v>
      </c>
      <c r="F227" t="n">
        <v>1836.145263671875</v>
      </c>
      <c r="G227" t="n">
        <v>2625.13525390625</v>
      </c>
      <c r="H227" t="n">
        <v>2016.544311523438</v>
      </c>
      <c r="I227" t="n">
        <v>2991.914306640625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970.5073852539062</v>
      </c>
      <c r="D230" t="n">
        <v>1472.00634765625</v>
      </c>
      <c r="F230" t="n">
        <v>1944.1884765625</v>
      </c>
      <c r="G230" t="n">
        <v>2682.699462890625</v>
      </c>
      <c r="H230" t="n">
        <v>2069.449462890625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1884.387084960938</v>
      </c>
      <c r="G232" t="n">
        <v>2625.9794921875</v>
      </c>
      <c r="H232" t="n">
        <v>1969.876586914062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2905.39892578125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1819.442749023438</v>
      </c>
      <c r="G235" t="n">
        <v>2565.416259765625</v>
      </c>
      <c r="H235" t="n">
        <v>1967.037109375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1382.909423828125</v>
      </c>
      <c r="F238" t="n">
        <v>1786.173828125</v>
      </c>
      <c r="G238" t="n">
        <v>2569.766357421875</v>
      </c>
      <c r="H238" t="n">
        <v>1991.693603515625</v>
      </c>
      <c r="I238" t="n">
        <v>2916.296142578125</v>
      </c>
      <c r="J238" t="n">
        <v>908.8489379882812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1353.150756835938</v>
      </c>
      <c r="F240" t="n">
        <v>1750.402221679688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750.8366088867188</v>
      </c>
      <c r="C242" t="n">
        <v>892.8391723632812</v>
      </c>
      <c r="D242" t="n">
        <v>1355.125610351562</v>
      </c>
      <c r="F242" t="n">
        <v>1783.443359375</v>
      </c>
      <c r="G242" t="n">
        <v>2554.646728515625</v>
      </c>
      <c r="H242" t="n">
        <v>1897.24169921875</v>
      </c>
      <c r="I242" t="n">
        <v>2884.04638671875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2848.574462890625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1900.663452148438</v>
      </c>
      <c r="I246" t="n">
        <v>2876.06103515625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749.7069091796875</v>
      </c>
      <c r="C247" t="n">
        <v>888.6339111328125</v>
      </c>
      <c r="D247" t="n">
        <v>1355.664306640625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749.8694458007812</v>
      </c>
      <c r="C248" t="n">
        <v>896.35791015625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2884.222900390625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891.9383544921875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2873.589599609375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892.066650390625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2929.39892578125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761.1787109375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747.7341918945312</v>
      </c>
      <c r="C258" t="n">
        <v>919.7013549804688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953.5144653320312</v>
      </c>
      <c r="D261" t="n">
        <v>1382.01171875</v>
      </c>
      <c r="F261" t="n">
        <v>1858.218139648438</v>
      </c>
      <c r="G261" t="n">
        <v>2644.26708984375</v>
      </c>
      <c r="H261" t="n">
        <v>1930.149291992188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957.033203125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3059.199951171875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3043.94970703125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1369.48876953125</v>
      </c>
      <c r="F264" t="n">
        <v>1842.880859375</v>
      </c>
      <c r="G264" t="n">
        <v>2570.06201171875</v>
      </c>
      <c r="H264" t="n">
        <v>2098.47412109375</v>
      </c>
      <c r="I264" t="n">
        <v>3034.92529296875</v>
      </c>
      <c r="J264" t="n">
        <v>929.9537353515625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970.93212890625</v>
      </c>
      <c r="D265" t="n">
        <v>1389.642456054688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818.309326171875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966.0828857421875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3078.19677734375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1381.383178710938</v>
      </c>
      <c r="F269" t="n">
        <v>1926.803588867188</v>
      </c>
      <c r="G269" t="n">
        <v>2580.197998046875</v>
      </c>
      <c r="H269" t="n">
        <v>2253.662109375</v>
      </c>
      <c r="I269" t="n">
        <v>3098.590576171875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980.3712768554688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3075.76025390625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849.182373046875</v>
      </c>
      <c r="C272" t="n">
        <v>995.5260009765625</v>
      </c>
      <c r="D272" t="n">
        <v>1421.735107421875</v>
      </c>
      <c r="F272" t="n">
        <v>1907.643310546875</v>
      </c>
      <c r="G272" t="n">
        <v>2628.682861328125</v>
      </c>
      <c r="H272" t="n">
        <v>2355.970458984375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828.736083984375</v>
      </c>
      <c r="C273" t="n">
        <v>992.538330078125</v>
      </c>
      <c r="D273" t="n">
        <v>1435.783935546875</v>
      </c>
      <c r="F273" t="n">
        <v>1899.90625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992.148681640625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977.0374145507812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1427.794677734375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992.71142578125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966.1260375976562</v>
      </c>
      <c r="D278" t="n">
        <v>1443.998046875</v>
      </c>
      <c r="F278" t="n">
        <v>1960.0263671875</v>
      </c>
      <c r="G278" t="n">
        <v>2683.206787109375</v>
      </c>
      <c r="H278" t="n">
        <v>2388.34765625</v>
      </c>
      <c r="I278" t="n">
        <v>3192.352294921875</v>
      </c>
      <c r="J278" t="n">
        <v>904.0501098632812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3142.583251953125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974.6126708984375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981.0642700195312</v>
      </c>
      <c r="D281" t="n">
        <v>1433.67431640625</v>
      </c>
      <c r="F281" t="n">
        <v>1964.89599609375</v>
      </c>
      <c r="G281" t="n">
        <v>2673.45068359375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1437.9384765625</v>
      </c>
      <c r="F282" t="n">
        <v>2059.4228515625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960.84375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2041.718994140625</v>
      </c>
      <c r="G284" t="n">
        <v>2736.04150390625</v>
      </c>
      <c r="H284" t="n">
        <v>2472.025634765625</v>
      </c>
      <c r="I284" t="n">
        <v>3147.00537109375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946.1654052734375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1000.333679199219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947.6807250976562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3080.67822265625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948.1137084960938</v>
      </c>
      <c r="D288" t="n">
        <v>1392.02099609375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1354.901245117188</v>
      </c>
      <c r="F289" t="n">
        <v>1856.71630859375</v>
      </c>
      <c r="G289" t="n">
        <v>2668.720703125</v>
      </c>
      <c r="H289" t="n">
        <v>2354.553955078125</v>
      </c>
      <c r="I289" t="n">
        <v>3006.72509765625</v>
      </c>
      <c r="J289" t="n">
        <v>989.89208984375</v>
      </c>
      <c r="K289" t="n">
        <v>180.5062713623047</v>
      </c>
    </row>
    <row r="290">
      <c r="A290" s="2" t="n">
        <v>44985</v>
      </c>
      <c r="B290" t="n">
        <v>826.8222045898438</v>
      </c>
      <c r="C290" t="n">
        <v>933.1757202148438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2989.5791015625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3055.3203125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957.7260131835938</v>
      </c>
      <c r="D292" t="n">
        <v>1321.551635742188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975.695068359375</v>
      </c>
      <c r="D294" t="n">
        <v>1353.240478515625</v>
      </c>
      <c r="F294" t="n">
        <v>1946.464111328125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970.4558715820312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966.689208984375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785.6605224609375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938.7611083984375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991.0919189453125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934.9508056640625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2886.748291015625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1260.463012695312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944.6497802734375</v>
      </c>
      <c r="D303" t="n">
        <v>1260.05908203125</v>
      </c>
      <c r="F303" t="n">
        <v>1659.653198242188</v>
      </c>
      <c r="G303" t="n">
        <v>2727.17236328125</v>
      </c>
      <c r="H303" t="n">
        <v>2225.85107421875</v>
      </c>
      <c r="I303" t="n">
        <v>2836.5732421875</v>
      </c>
      <c r="J303" t="n">
        <v>985.4934692382812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1248.433715820312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936.509521484375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923.0436401367188</v>
      </c>
      <c r="D306" t="n">
        <v>1233.935791015625</v>
      </c>
      <c r="F306" t="n">
        <v>1622.7890625</v>
      </c>
      <c r="G306" t="n">
        <v>2690.217529296875</v>
      </c>
      <c r="H306" t="n">
        <v>2161.756103515625</v>
      </c>
      <c r="I306" t="n">
        <v>2819.743896484375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711.7715454101562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2815.997802734375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910.5736694335938</v>
      </c>
      <c r="D308" t="n">
        <v>1246.86279296875</v>
      </c>
      <c r="F308" t="n">
        <v>1569.905151367188</v>
      </c>
      <c r="G308" t="n">
        <v>2719.105712890625</v>
      </c>
      <c r="H308" t="n">
        <v>2132.650634765625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924.429443359375</v>
      </c>
      <c r="D310" t="n">
        <v>1242.015014648438</v>
      </c>
      <c r="F310" t="n">
        <v>1563.943359375</v>
      </c>
      <c r="G310" t="n">
        <v>2730.761962890625</v>
      </c>
      <c r="H310" t="n">
        <v>2217.96435546875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1281.873168945312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980.3392944335938</v>
      </c>
      <c r="K312" t="n">
        <v>170.1480255126953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1262.30322265625</v>
      </c>
      <c r="F316" t="n">
        <v>1637.534790039062</v>
      </c>
      <c r="G316" t="n">
        <v>2774.051513671875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774.8988037109375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2833.14404296875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774.802734375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2825.247802734375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2095.023193359375</v>
      </c>
      <c r="I322" t="n">
        <v>2801.830810546875</v>
      </c>
      <c r="J322" t="n">
        <v>908.0046997070312</v>
      </c>
      <c r="K322" t="n">
        <v>167.7896881103516</v>
      </c>
    </row>
    <row r="323">
      <c r="A323" s="2" t="n">
        <v>45037</v>
      </c>
      <c r="B323" t="n">
        <v>736.8245239257812</v>
      </c>
      <c r="C323" t="n">
        <v>908.3652954101562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1100.851806640625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1099.594604492188</v>
      </c>
      <c r="F325" t="n">
        <v>1601.80859375</v>
      </c>
      <c r="G325" t="n">
        <v>2887.9990234375</v>
      </c>
      <c r="H325" t="n">
        <v>2183.975830078125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922.7407836914062</v>
      </c>
      <c r="D326" t="n">
        <v>1101.973876953125</v>
      </c>
      <c r="F326" t="n">
        <v>1601.990600585938</v>
      </c>
      <c r="G326" t="n">
        <v>2928.712646484375</v>
      </c>
      <c r="H326" t="n">
        <v>2183.975830078125</v>
      </c>
      <c r="I326" t="n">
        <v>2886.07080078125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779.24609375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1124.595825195312</v>
      </c>
      <c r="F328" t="n">
        <v>1651.552124023438</v>
      </c>
      <c r="G328" t="n">
        <v>3008.618896484375</v>
      </c>
      <c r="H328" t="n">
        <v>2313.410888671875</v>
      </c>
      <c r="I328" t="n">
        <v>2905.11181640625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1146.769165039062</v>
      </c>
      <c r="F329" t="n">
        <v>1693.968505859375</v>
      </c>
      <c r="G329" t="n">
        <v>3068.844970703125</v>
      </c>
      <c r="H329" t="n">
        <v>2320.0771484375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2933.40283203125</v>
      </c>
      <c r="J333" t="n">
        <v>927.154541015625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949.7401733398438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929.6430053710938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2279.20263671875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1117.818115234375</v>
      </c>
      <c r="F337" t="n">
        <v>1686.049682617188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798.3106079101562</v>
      </c>
      <c r="C338" t="n">
        <v>968.6328735351562</v>
      </c>
      <c r="D338" t="n">
        <v>1129.622802734375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960.6616821289062</v>
      </c>
      <c r="D339" t="n">
        <v>1134.96435546875</v>
      </c>
      <c r="F339" t="n">
        <v>1711.353881835938</v>
      </c>
      <c r="G339" t="n">
        <v>3192.02587890625</v>
      </c>
      <c r="H339" t="n">
        <v>2304.01025390625</v>
      </c>
      <c r="I339" t="n">
        <v>2940.216796875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946.4373779296875</v>
      </c>
      <c r="D340" t="n">
        <v>1119.344116210938</v>
      </c>
      <c r="F340" t="n">
        <v>1693.604614257812</v>
      </c>
      <c r="G340" t="n">
        <v>3202.097900390625</v>
      </c>
      <c r="H340" t="n">
        <v>2346.17919921875</v>
      </c>
      <c r="I340" t="n">
        <v>2895.592041015625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951.1492919921875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2908.360595703125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986.3362426757812</v>
      </c>
      <c r="D343" t="n">
        <v>1160.548706054688</v>
      </c>
      <c r="F343" t="n">
        <v>1792.044921875</v>
      </c>
      <c r="G343" t="n">
        <v>3215.31640625</v>
      </c>
      <c r="H343" t="n">
        <v>2461.79443359375</v>
      </c>
      <c r="I343" t="n">
        <v>2976.809326171875</v>
      </c>
      <c r="J343" t="n">
        <v>981.4501342773438</v>
      </c>
      <c r="K343" t="n">
        <v>183.0033569335938</v>
      </c>
    </row>
    <row r="344">
      <c r="A344" s="2" t="n">
        <v>45069</v>
      </c>
      <c r="B344" t="n">
        <v>831.7789306640625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2417.33056640625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1165.80029296875</v>
      </c>
      <c r="F345" t="n">
        <v>1772.93017578125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982.945556640625</v>
      </c>
      <c r="D346" t="n">
        <v>1170.917358398438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3004.062744140625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2460.890869140625</v>
      </c>
      <c r="I348" t="n">
        <v>2996.346435546875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1008.576110839844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1005.757690429688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998.0230102539062</v>
      </c>
      <c r="K352" t="n">
        <v>187.2576446533203</v>
      </c>
    </row>
    <row r="353">
      <c r="A353" s="2" t="n">
        <v>45082</v>
      </c>
      <c r="B353" t="n">
        <v>887.4208374023438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994.0432739257812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994.4395141601562</v>
      </c>
      <c r="D355" t="n">
        <v>1172.644897460938</v>
      </c>
      <c r="F355" t="n">
        <v>1737.385986328125</v>
      </c>
      <c r="G355" t="n">
        <v>3230.87353515625</v>
      </c>
      <c r="H355" t="n">
        <v>2450.78271484375</v>
      </c>
      <c r="I355" t="n">
        <v>2955.331298828125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992.413818359375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951.9921264648438</v>
      </c>
      <c r="K356" t="n">
        <v>184.7605590820312</v>
      </c>
    </row>
    <row r="357">
      <c r="A357" s="2" t="n">
        <v>45086</v>
      </c>
      <c r="B357" t="n">
        <v>851.7785034179688</v>
      </c>
      <c r="C357" t="n">
        <v>977.4404296875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2896.1337890625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1003.775573730469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2930.064208984375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1187.110229492188</v>
      </c>
      <c r="F359" t="n">
        <v>1727.828735351562</v>
      </c>
      <c r="G359" t="n">
        <v>3414.905029296875</v>
      </c>
      <c r="H359" t="n">
        <v>2461.35546875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1007.254943847656</v>
      </c>
      <c r="D361" t="n">
        <v>1170.688842773438</v>
      </c>
      <c r="F361" t="n">
        <v>1706.757202148438</v>
      </c>
      <c r="G361" t="n">
        <v>3463.82421875</v>
      </c>
      <c r="H361" t="n">
        <v>2434.032470703125</v>
      </c>
      <c r="I361" t="n">
        <v>2924.0361328125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887.7686157226562</v>
      </c>
      <c r="C362" t="n">
        <v>1011.306213378906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2918.67236328125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1030.90380859375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1026.2353515625</v>
      </c>
      <c r="D367" t="n">
        <v>1150.85595703125</v>
      </c>
      <c r="F367" t="n">
        <v>1666.661987304688</v>
      </c>
      <c r="G367" t="n">
        <v>3429.068603515625</v>
      </c>
      <c r="H367" t="n">
        <v>2346.423095703125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1030.507202148438</v>
      </c>
      <c r="D369" t="n">
        <v>1163.729125976562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902.1936645507812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910.3866577148438</v>
      </c>
      <c r="C371" t="n">
        <v>1046.317260742188</v>
      </c>
      <c r="D371" t="n">
        <v>1214.99462890625</v>
      </c>
      <c r="F371" t="n">
        <v>1724.916137695312</v>
      </c>
      <c r="G371" t="n">
        <v>3469.89404296875</v>
      </c>
      <c r="H371" t="n">
        <v>2447.119873046875</v>
      </c>
      <c r="I371" t="n">
        <v>3002.17578125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2974.94775390625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891.0632934570312</v>
      </c>
      <c r="C377" t="n">
        <v>990.4321899414062</v>
      </c>
      <c r="D377" t="n">
        <v>1209.217529296875</v>
      </c>
      <c r="F377" t="n">
        <v>1761.380126953125</v>
      </c>
      <c r="G377" t="n">
        <v>3374.978271484375</v>
      </c>
      <c r="H377" t="n">
        <v>2318.758544921875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978.1453247070312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918.927734375</v>
      </c>
      <c r="C380" t="n">
        <v>976.6039428710938</v>
      </c>
      <c r="D380" t="n">
        <v>1241.923828125</v>
      </c>
      <c r="F380" t="n">
        <v>1796.521728515625</v>
      </c>
      <c r="G380" t="n">
        <v>3456.630615234375</v>
      </c>
      <c r="H380" t="n">
        <v>2335.390380859375</v>
      </c>
      <c r="I380" t="n">
        <v>3036.9951171875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1016.19482421875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3179.092041015625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990.9370727539062</v>
      </c>
      <c r="D386" t="n">
        <v>1211.446533203125</v>
      </c>
      <c r="F386" t="n">
        <v>2178.453125</v>
      </c>
      <c r="G386" t="n">
        <v>3468.00634765625</v>
      </c>
      <c r="H386" t="n">
        <v>2330.2392578125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988.6721801757812</v>
      </c>
      <c r="D387" t="n">
        <v>1215.995361328125</v>
      </c>
      <c r="F387" t="n">
        <v>2124.01171875</v>
      </c>
      <c r="G387" t="n">
        <v>3462.880126953125</v>
      </c>
      <c r="H387" t="n">
        <v>2342.16064453125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185.1536102294922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992.6253051757812</v>
      </c>
      <c r="D390" t="n">
        <v>1231.052001953125</v>
      </c>
      <c r="F390" t="n">
        <v>2131.815673828125</v>
      </c>
      <c r="G390" t="n">
        <v>3407.711181640625</v>
      </c>
      <c r="H390" t="n">
        <v>2315.887939453125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1242.014526367188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3136.1328125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2301.58740234375</v>
      </c>
      <c r="I395" t="n">
        <v>3099.03564453125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1016.611511230469</v>
      </c>
      <c r="D396" t="n">
        <v>1253.97802734375</v>
      </c>
      <c r="F396" t="n">
        <v>2115.646728515625</v>
      </c>
      <c r="G396" t="n">
        <v>3492.060791015625</v>
      </c>
      <c r="H396" t="n">
        <v>2347.974365234375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958.9214477539062</v>
      </c>
      <c r="C397" t="n">
        <v>1022.34130859375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1016.433715820312</v>
      </c>
      <c r="D399" t="n">
        <v>1268.579833984375</v>
      </c>
      <c r="F399" t="n">
        <v>2208.781494140625</v>
      </c>
      <c r="G399" t="n">
        <v>3578.9736328125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1007.68310546875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1248.064453125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1045.750366210938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1047.615966796875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1050.503173828125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3097.486572265625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1060.543579101562</v>
      </c>
      <c r="C414" t="n">
        <v>1041.30810546875</v>
      </c>
      <c r="D414" t="n">
        <v>1305.925903320312</v>
      </c>
      <c r="F414" t="n">
        <v>2269.998779296875</v>
      </c>
      <c r="G414" t="n">
        <v>3695.291748046875</v>
      </c>
      <c r="H414" t="n">
        <v>2634.9619140625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1094.921508789062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3115.943359375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1345.455200195312</v>
      </c>
      <c r="F417" t="n">
        <v>2357.011962890625</v>
      </c>
      <c r="G417" t="n">
        <v>3780.675537109375</v>
      </c>
      <c r="H417" t="n">
        <v>2907.25439453125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1344.135864257812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1121.17333984375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1139.251708984375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1140.3173828125</v>
      </c>
      <c r="D424" t="n">
        <v>1370.973999023438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1090.120849609375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1120.328979492188</v>
      </c>
      <c r="D432" t="n">
        <v>1334.629028320312</v>
      </c>
      <c r="F432" t="n">
        <v>2308.50537109375</v>
      </c>
      <c r="G432" t="n">
        <v>3746.728515625</v>
      </c>
      <c r="H432" t="n">
        <v>2864.61962890625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990.312255859375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996.3849487304688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1097.542114257812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1345.273071289062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1115.70947265625</v>
      </c>
      <c r="D443" t="n">
        <v>1302.013793945312</v>
      </c>
      <c r="F443" t="n">
        <v>2220.837890625</v>
      </c>
      <c r="G443" t="n">
        <v>3687.063232421875</v>
      </c>
      <c r="H443" t="n">
        <v>2828.63330078125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1068.91015625</v>
      </c>
      <c r="K447" t="n">
        <v>182.7952575683594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1298.465576171875</v>
      </c>
      <c r="F448" t="n">
        <v>2027.886352539062</v>
      </c>
      <c r="G448" t="n">
        <v>3531.178466796875</v>
      </c>
      <c r="H448" t="n">
        <v>2898.22705078125</v>
      </c>
      <c r="I448" t="n">
        <v>3193.50439453125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1109.109985351562</v>
      </c>
      <c r="D449" t="n">
        <v>1281.544067382812</v>
      </c>
      <c r="F449" t="n">
        <v>1982.4638671875</v>
      </c>
      <c r="G449" t="n">
        <v>3537.563232421875</v>
      </c>
      <c r="H449" t="n">
        <v>2848.650146484375</v>
      </c>
      <c r="I449" t="n">
        <v>3116.3759765625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174.9110107421875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1272.05224609375</v>
      </c>
      <c r="F452" t="n">
        <v>1976.061645507812</v>
      </c>
      <c r="G452" t="n">
        <v>3536.348876953125</v>
      </c>
      <c r="H452" t="n">
        <v>2984.796875</v>
      </c>
      <c r="I452" t="n">
        <v>3062.276123046875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1144.401977539062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975.208740234375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1135.657592773438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3090.239501953125</v>
      </c>
      <c r="J460" t="n">
        <v>1050.01611328125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3059.076416015625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1144.984619140625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1108.31689453125</v>
      </c>
      <c r="K472" t="n">
        <v>183.5120697021484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3130.11767578125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1371.716918945312</v>
      </c>
      <c r="F481" t="n">
        <v>2274.111083984375</v>
      </c>
      <c r="G481" t="n">
        <v>3788.499267578125</v>
      </c>
      <c r="H481" t="n">
        <v>3202.28759765625</v>
      </c>
      <c r="I481" t="n">
        <v>3329.0751953125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1227.989501953125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3454.409423828125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1275.389282226562</v>
      </c>
      <c r="D489" t="n">
        <v>1415.490478515625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1440.280029296875</v>
      </c>
      <c r="F490" t="n">
        <v>2559.3564453125</v>
      </c>
      <c r="G490" t="n">
        <v>3787.77978515625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1307.766357421875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217.3844451904297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3482.876708984375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1440.049438476562</v>
      </c>
      <c r="F493" t="n">
        <v>2550.15087890625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2410.097900390625</v>
      </c>
      <c r="G497" t="n">
        <v>3900.410400390625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1285.0302734375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1180.256225585938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3621.397705078125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3808.740966796875</v>
      </c>
      <c r="I508" t="n">
        <v>3566.40234375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1377.052612304688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1424.726928710938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1216.147705078125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3497.340576171875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1560.4951171875</v>
      </c>
      <c r="F517" t="n">
        <v>2392.807861328125</v>
      </c>
      <c r="G517" t="n">
        <v>5902.7734375</v>
      </c>
      <c r="H517" t="n">
        <v>4187.03955078125</v>
      </c>
      <c r="I517" t="n">
        <v>3649.866943359375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1560.863647460938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3818.4501953125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3798.9423828125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3709.0830078125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3768.390380859375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1258.4091796875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3740.047607421875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3780.8134765625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4055.040283203125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1205.84765625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4002.251220703125</v>
      </c>
      <c r="I544" t="n">
        <v>3817.990478515625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3821.2119140625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1438.943725585938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1411.9384765625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3534.47119140625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3910.23779296875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1392.281127929688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1014.245666503906</v>
      </c>
      <c r="C570" t="n">
        <v>1336.92431640625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2142.049560546875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3344.3720703125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1203.196044921875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3475.1162109375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993.8544311523438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3680.218505859375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1009.389038085938</v>
      </c>
      <c r="C592" t="n">
        <v>1244.183837890625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1239.328979492188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3513.03369140625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1022.412780761719</v>
      </c>
      <c r="C599" t="n">
        <v>1279.996215820312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1311.137084960938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1015.851501464844</v>
      </c>
      <c r="C603" t="n">
        <v>1317.777954101562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3594.687744140625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3551.95654296875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3789.39306640625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1539.696166992188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1759.832885742188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1548.002563476562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10139.7529296875</v>
      </c>
      <c r="H652" t="n">
        <v>4819.20654296875</v>
      </c>
      <c r="I652" t="n">
        <v>4147.234375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1586.95068359375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5103.8193359375</v>
      </c>
      <c r="I657" t="n">
        <v>4230.708984375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1260.600830078125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1303.30224609375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1339.177368164062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1673.107666015625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1638.773803710938</v>
      </c>
      <c r="D674" t="n">
        <v>1784.6484375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1388.98046875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3927.51123046875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1841.329345703125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1473.447387695312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1346.2802734375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1519.880004882812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3855.367919921875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3862.213134765625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3865.333251953125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3953.111572265625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1729.073608398438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1815.614013671875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1835.62841796875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1854.968627929688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1691.394897460938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1725.2568359375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1587.793823242188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1604.591430664062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1619.23095703125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2375.4755859375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1480.421264648438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3420.30419921875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1534.298828125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3129.36279296875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1253.426025390625</v>
      </c>
      <c r="C807" t="n">
        <v>1289.472778320312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1349.43701171875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1352.63330078125</v>
      </c>
      <c r="F815" t="n">
        <v>2293.266357421875</v>
      </c>
      <c r="G815" t="n">
        <v>7590.3212890625</v>
      </c>
      <c r="H815" t="n">
        <v>4912.9130859375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1565.864379882812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3225.787109375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1932.702880859375</v>
      </c>
      <c r="C867" t="n">
        <v>1638.291748046875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1402.580932617188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1399.806274414062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1402.580932617188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-14.41636247432372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-11.98422975615404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5.621400367564533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0.8480494305683095</v>
      </c>
      <c r="J18" t="n">
        <v>7.185970076566495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5.638784385639584</v>
      </c>
      <c r="F19" t="n">
        <v>3.637104765187194</v>
      </c>
      <c r="G19" t="n">
        <v>0.1408321573177274</v>
      </c>
      <c r="H19" t="n">
        <v>5.9475620395538</v>
      </c>
      <c r="I19" t="n">
        <v>0.2808610667861089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-9.917122767868358</v>
      </c>
      <c r="C20" t="n">
        <v>-0.4342646612925161</v>
      </c>
      <c r="D20" t="n">
        <v>-4.491781506052572</v>
      </c>
      <c r="F20" t="n">
        <v>-1.247896820348271</v>
      </c>
      <c r="G20" t="n">
        <v>11.08917884272989</v>
      </c>
      <c r="H20" t="n">
        <v>-3.486741668204751</v>
      </c>
      <c r="I20" t="n">
        <v>-4.227511401852135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1.10789766701096</v>
      </c>
      <c r="D21" t="n">
        <v>-6.935474974351052</v>
      </c>
      <c r="F21" t="n">
        <v>11.2559775022449</v>
      </c>
      <c r="G21" t="n">
        <v>1.120577325951233</v>
      </c>
      <c r="H21" t="n">
        <v>3.956532506542665</v>
      </c>
      <c r="I21" t="n">
        <v>3.528334240312003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-8.716571593567879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-15.29886143850579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-9.098002053052756</v>
      </c>
      <c r="D23" t="n">
        <v>-0.01063419483060546</v>
      </c>
      <c r="F23" t="n">
        <v>0.7287921109547124</v>
      </c>
      <c r="G23" t="n">
        <v>-28.67519179732971</v>
      </c>
      <c r="H23" t="n">
        <v>-6.273346424669479</v>
      </c>
      <c r="I23" t="n">
        <v>2.277782547151652</v>
      </c>
      <c r="J23" t="n">
        <v>-1.860856914567677</v>
      </c>
      <c r="K23" t="n">
        <v>5.382718058703717</v>
      </c>
    </row>
    <row r="24">
      <c r="A24" s="2" t="n">
        <v>45657</v>
      </c>
      <c r="B24" t="n">
        <v>11.24932767357207</v>
      </c>
      <c r="C24" t="n">
        <v>3.752610537027601</v>
      </c>
      <c r="D24" t="n">
        <v>1.192236364466992</v>
      </c>
      <c r="F24" t="n">
        <v>-4.28131885739691</v>
      </c>
      <c r="G24" t="n">
        <v>9.344714758236528</v>
      </c>
      <c r="H24" t="n">
        <v>9.347826232636924</v>
      </c>
      <c r="I24" t="n">
        <v>-4.122143505047426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13.92624319294313</v>
      </c>
      <c r="C25" t="n">
        <v>4.643138045044704</v>
      </c>
      <c r="D25" t="n">
        <v>5.724852708748762</v>
      </c>
      <c r="F25" t="n">
        <v>3.299124329416947</v>
      </c>
      <c r="G25" t="n">
        <v>7.43995157616808</v>
      </c>
      <c r="H25" t="n">
        <v>9.923687739330411</v>
      </c>
      <c r="I25" t="n">
        <v>7.620122959268971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8.944632608484193</v>
      </c>
      <c r="C26" t="n">
        <v>-1.028878632012631</v>
      </c>
      <c r="D26" t="n">
        <v>-5.243224361590793</v>
      </c>
      <c r="F26" t="n">
        <v>-4.346604098493911</v>
      </c>
      <c r="G26" t="n">
        <v>-4.993596480807039</v>
      </c>
      <c r="H26" t="n">
        <v>-1.429252409618764</v>
      </c>
      <c r="I26" t="n">
        <v>-6.80259109389505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2.444044721675409</v>
      </c>
      <c r="D27" t="n">
        <v>-3.503612083148899</v>
      </c>
      <c r="F27" t="n">
        <v>-3.045134657545057</v>
      </c>
      <c r="G27" t="n">
        <v>4.277132813077844</v>
      </c>
      <c r="H27" t="n">
        <v>5.406260744911662</v>
      </c>
      <c r="I27" t="n">
        <v>-6.264054488133864</v>
      </c>
      <c r="J27" t="n">
        <v>-3.623591309819674</v>
      </c>
      <c r="K27" t="n">
        <v>0.5664921611338247</v>
      </c>
    </row>
    <row r="28">
      <c r="A28" s="2" t="n">
        <v>45535</v>
      </c>
      <c r="B28" t="n">
        <v>0.9164021636116404</v>
      </c>
      <c r="C28" t="n">
        <v>6.736271463539012</v>
      </c>
      <c r="D28" t="n">
        <v>4.038534044165853</v>
      </c>
      <c r="F28" t="n">
        <v>7.34486290631764</v>
      </c>
      <c r="G28" t="n">
        <v>-0.5083802722183672</v>
      </c>
      <c r="H28" t="n">
        <v>7.005998408313951</v>
      </c>
      <c r="I28" t="n">
        <v>3.840041725410948</v>
      </c>
      <c r="J28" t="n">
        <v>5.281771963551196</v>
      </c>
      <c r="K28" t="n">
        <v>3.14176033980007</v>
      </c>
    </row>
    <row r="29">
      <c r="A29" s="2" t="n">
        <v>45504</v>
      </c>
      <c r="B29" t="n">
        <v>15.51071899068706</v>
      </c>
      <c r="C29" t="n">
        <v>13.40052304318324</v>
      </c>
      <c r="D29" t="n">
        <v>19.24366116851881</v>
      </c>
      <c r="F29" t="n">
        <v>20.29053346560119</v>
      </c>
      <c r="G29" t="n">
        <v>11.76450973068326</v>
      </c>
      <c r="H29" t="n">
        <v>14.17933607311306</v>
      </c>
      <c r="I29" t="n">
        <v>12.58621912163174</v>
      </c>
      <c r="J29" t="n">
        <v>10.6860332737563</v>
      </c>
      <c r="K29" t="n">
        <v>1.388768439889132</v>
      </c>
    </row>
    <row r="30">
      <c r="A30" s="2" t="n">
        <v>45473</v>
      </c>
      <c r="B30" t="n">
        <v>9.812929223045842</v>
      </c>
      <c r="C30" t="n">
        <v>10.23337512501268</v>
      </c>
      <c r="D30" t="n">
        <v>11.36185696523497</v>
      </c>
      <c r="F30" t="n">
        <v>7.550032159283138</v>
      </c>
      <c r="G30" t="n">
        <v>32.55958724252439</v>
      </c>
      <c r="H30" t="n">
        <v>24.36445787379706</v>
      </c>
      <c r="I30" t="n">
        <v>6.352590240451073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-1.809183314643958</v>
      </c>
      <c r="D31" t="n">
        <v>1.020660597924317</v>
      </c>
      <c r="F31" t="n">
        <v>-1.328391614515234</v>
      </c>
      <c r="G31" t="n">
        <v>1.198720353106975</v>
      </c>
      <c r="H31" t="n">
        <v>1.243830866906559</v>
      </c>
      <c r="I31" t="n">
        <v>-3.219841084556996</v>
      </c>
      <c r="J31" t="n">
        <v>-2.774042318497028</v>
      </c>
      <c r="K31" t="n">
        <v>-5.233567287883012</v>
      </c>
    </row>
    <row r="32">
      <c r="A32" s="2" t="n">
        <v>45412</v>
      </c>
      <c r="B32" t="n">
        <v>-7.254947125337019</v>
      </c>
      <c r="C32" t="n">
        <v>-11.46383272883188</v>
      </c>
      <c r="D32" t="n">
        <v>-5.173388891630015</v>
      </c>
      <c r="F32" t="n">
        <v>-3.065254256847882</v>
      </c>
      <c r="G32" t="n">
        <v>-13.3968213300856</v>
      </c>
      <c r="H32" t="n">
        <v>-15.45845215341872</v>
      </c>
      <c r="I32" t="n">
        <v>-1.435647199985923</v>
      </c>
      <c r="J32" t="n">
        <v>1.233869950308852</v>
      </c>
      <c r="K32" t="n">
        <v>-3.686730603731481</v>
      </c>
    </row>
    <row r="33">
      <c r="A33" s="2" t="n">
        <v>45382</v>
      </c>
      <c r="B33" t="n">
        <v>-16.04504980423494</v>
      </c>
      <c r="C33" t="n">
        <v>-7.230224561116971</v>
      </c>
      <c r="D33" t="n">
        <v>-10.50540475500689</v>
      </c>
      <c r="F33" t="n">
        <v>-8.760781111413962</v>
      </c>
      <c r="G33" t="n">
        <v>14.35032556911171</v>
      </c>
      <c r="H33" t="n">
        <v>-7.661913699336475</v>
      </c>
      <c r="I33" t="n">
        <v>-5.342964227450442</v>
      </c>
      <c r="J33" t="n">
        <v>-2.021436653771158</v>
      </c>
      <c r="K33" t="n">
        <v>-7.42382122673474</v>
      </c>
    </row>
    <row r="34">
      <c r="A34" s="2" t="n">
        <v>45351</v>
      </c>
      <c r="B34" t="n">
        <v>5.174143094384709</v>
      </c>
      <c r="C34" t="n">
        <v>5.57424134440323</v>
      </c>
      <c r="D34" t="n">
        <v>0.7827028258251767</v>
      </c>
      <c r="F34" t="n">
        <v>0.7254341768232697</v>
      </c>
      <c r="G34" t="n">
        <v>17.66419058215256</v>
      </c>
      <c r="H34" t="n">
        <v>3.318493388498922</v>
      </c>
      <c r="I34" t="n">
        <v>7.315337230346808</v>
      </c>
      <c r="J34" t="n">
        <v>-4.483922735549461</v>
      </c>
      <c r="K34" t="n">
        <v>8.459686813188716</v>
      </c>
    </row>
    <row r="35">
      <c r="A35" s="2" t="n">
        <v>45322</v>
      </c>
      <c r="B35" t="n">
        <v>-0.3872963055500889</v>
      </c>
      <c r="C35" t="n">
        <v>8.325342434278049</v>
      </c>
      <c r="D35" t="n">
        <v>7.647942051138124</v>
      </c>
      <c r="F35" t="n">
        <v>-5.155577285605705</v>
      </c>
      <c r="G35" t="n">
        <v>54.7925426201312</v>
      </c>
      <c r="H35" t="n">
        <v>13.46268651690878</v>
      </c>
      <c r="I35" t="n">
        <v>1.295267145767665</v>
      </c>
      <c r="J35" t="n">
        <v>4.793143242464204</v>
      </c>
      <c r="K35" t="n">
        <v>1.669783220069454</v>
      </c>
    </row>
    <row r="36">
      <c r="A36" s="2" t="n">
        <v>45291</v>
      </c>
      <c r="B36" t="n">
        <v>8.914477077261008</v>
      </c>
      <c r="C36" t="n">
        <v>9.33702553054696</v>
      </c>
      <c r="D36" t="n">
        <v>6.030301480027278</v>
      </c>
      <c r="F36" t="n">
        <v>16.35487025539559</v>
      </c>
      <c r="G36" t="n">
        <v>5.031162169518111</v>
      </c>
      <c r="H36" t="n">
        <v>15.46028451257173</v>
      </c>
      <c r="I36" t="n">
        <v>8.768193420517022</v>
      </c>
      <c r="J36" t="n">
        <v>4.234406501158472</v>
      </c>
      <c r="K36" t="n">
        <v>14.10241108711821</v>
      </c>
    </row>
    <row r="37">
      <c r="A37" s="2" t="n">
        <v>45260</v>
      </c>
      <c r="B37" t="n">
        <v>16.01962785048123</v>
      </c>
      <c r="C37" t="n">
        <v>5.086176009001009</v>
      </c>
      <c r="D37" t="n">
        <v>6.339528521397497</v>
      </c>
      <c r="F37" t="n">
        <v>10.89055744493182</v>
      </c>
      <c r="G37" t="n">
        <v>3.438943838932085</v>
      </c>
      <c r="H37" t="n">
        <v>3.891905244543725</v>
      </c>
      <c r="I37" t="n">
        <v>3.52802777034964</v>
      </c>
      <c r="J37" t="n">
        <v>8.90991598036377</v>
      </c>
      <c r="K37" t="n">
        <v>8.184927093779205</v>
      </c>
    </row>
    <row r="38">
      <c r="A38" s="2" t="n">
        <v>45230</v>
      </c>
      <c r="B38" t="n">
        <v>-2.354807400502767</v>
      </c>
      <c r="C38" t="n">
        <v>4.324398731585366</v>
      </c>
      <c r="D38" t="n">
        <v>-3.437119238896091</v>
      </c>
      <c r="F38" t="n">
        <v>-10.65389035165093</v>
      </c>
      <c r="G38" t="n">
        <v>-5.672799694405306</v>
      </c>
      <c r="H38" t="n">
        <v>6.270816913658916</v>
      </c>
      <c r="I38" t="n">
        <v>-4.283100254881555</v>
      </c>
      <c r="J38" t="n">
        <v>-7.331537143515221</v>
      </c>
      <c r="K38" t="n">
        <v>-5.972181601116189</v>
      </c>
    </row>
    <row r="39">
      <c r="A39" s="2" t="n">
        <v>45199</v>
      </c>
      <c r="B39" t="n">
        <v>-6.622200598459504</v>
      </c>
      <c r="C39" t="n">
        <v>5.344886685213668</v>
      </c>
      <c r="D39" t="n">
        <v>0</v>
      </c>
      <c r="F39" t="n">
        <v>-2.14919151229066</v>
      </c>
      <c r="G39" t="n">
        <v>0.0377182350720151</v>
      </c>
      <c r="H39" t="n">
        <v>7.931923900406224</v>
      </c>
      <c r="I39" t="n">
        <v>5.117960421625245</v>
      </c>
      <c r="J39" t="n">
        <v>1.734677501714255</v>
      </c>
      <c r="K39" t="n">
        <v>-0.575421290587752</v>
      </c>
    </row>
    <row r="40">
      <c r="A40" s="2" t="n">
        <v>45169</v>
      </c>
      <c r="B40" t="n">
        <v>16.68197495600574</v>
      </c>
      <c r="C40" t="n">
        <v>4.965511878148199</v>
      </c>
      <c r="D40" t="n">
        <v>5.882568934823729</v>
      </c>
      <c r="F40" t="n">
        <v>5.832351508671141</v>
      </c>
      <c r="G40" t="n">
        <v>5.746268870480842</v>
      </c>
      <c r="H40" t="n">
        <v>13.20919221209829</v>
      </c>
      <c r="I40" t="n">
        <v>-1.889545260969228</v>
      </c>
      <c r="J40" t="n">
        <v>7.749891234701978</v>
      </c>
      <c r="K40" t="n">
        <v>0.8270613111955871</v>
      </c>
    </row>
    <row r="41">
      <c r="A41" s="2" t="n">
        <v>45138</v>
      </c>
      <c r="B41" t="n">
        <v>-0.161312435994776</v>
      </c>
      <c r="C41" t="n">
        <v>-5.186706863766388</v>
      </c>
      <c r="D41" t="n">
        <v>1.512543257288379</v>
      </c>
      <c r="F41" t="n">
        <v>24.34811106999442</v>
      </c>
      <c r="G41" t="n">
        <v>0.7088104247149341</v>
      </c>
      <c r="H41" t="n">
        <v>-4.88754168619181</v>
      </c>
      <c r="I41" t="n">
        <v>3.87908769291021</v>
      </c>
      <c r="J41" t="n">
        <v>1.227961296476221</v>
      </c>
      <c r="K41" t="n">
        <v>4.085821646961252</v>
      </c>
    </row>
    <row r="42">
      <c r="A42" s="2" t="n">
        <v>45107</v>
      </c>
      <c r="B42" t="n">
        <v>3.429119508547562</v>
      </c>
      <c r="C42" t="n">
        <v>3.7420229863383</v>
      </c>
      <c r="D42" t="n">
        <v>2.666331914763687</v>
      </c>
      <c r="F42" t="n">
        <v>-2.660710425644508</v>
      </c>
      <c r="G42" t="n">
        <v>6.193568710243769</v>
      </c>
      <c r="H42" t="n">
        <v>-2.47839686106508</v>
      </c>
      <c r="I42" t="n">
        <v>1.134188107152845</v>
      </c>
      <c r="J42" t="n">
        <v>1.371513932019508</v>
      </c>
      <c r="K42" t="n">
        <v>-3.592210072657598</v>
      </c>
    </row>
    <row r="43">
      <c r="A43" s="2" t="n">
        <v>45077</v>
      </c>
      <c r="B43" t="n">
        <v>9.360208127305448</v>
      </c>
      <c r="C43" t="n">
        <v>7.612089040714531</v>
      </c>
      <c r="D43" t="n">
        <v>5.232489667240481</v>
      </c>
      <c r="F43" t="n">
        <v>7.296987364292074</v>
      </c>
      <c r="G43" t="n">
        <v>8.605249745137321</v>
      </c>
      <c r="H43" t="n">
        <v>8.468001043930018</v>
      </c>
      <c r="I43" t="n">
        <v>2.182205430251671</v>
      </c>
      <c r="J43" t="n">
        <v>8.97235784576511</v>
      </c>
      <c r="K43" t="n">
        <v>4.844154206799778</v>
      </c>
    </row>
    <row r="44">
      <c r="A44" s="2" t="n">
        <v>45046</v>
      </c>
      <c r="B44" t="n">
        <v>9.711331268937728</v>
      </c>
      <c r="C44" t="n">
        <v>-0.2731708634977625</v>
      </c>
      <c r="D44" t="n">
        <v>-12.26933736973395</v>
      </c>
      <c r="F44" t="n">
        <v>1.041345688949691</v>
      </c>
      <c r="G44" t="n">
        <v>9.133649966343249</v>
      </c>
      <c r="H44" t="n">
        <v>2.771436928855864</v>
      </c>
      <c r="I44" t="n">
        <v>0.4164052741292501</v>
      </c>
      <c r="J44" t="n">
        <v>-7.092620075620437</v>
      </c>
      <c r="K44" t="n">
        <v>5.40724594879809</v>
      </c>
    </row>
    <row r="45">
      <c r="A45" s="2" t="n">
        <v>45016</v>
      </c>
      <c r="B45" t="n">
        <v>-11.27211846762172</v>
      </c>
      <c r="C45" t="n">
        <v>0.7099020736991868</v>
      </c>
      <c r="D45" t="n">
        <v>-4.006590122567943</v>
      </c>
      <c r="F45" t="n">
        <v>-11.77410824338002</v>
      </c>
      <c r="G45" t="n">
        <v>2.986657079332455</v>
      </c>
      <c r="H45" t="n">
        <v>-3.830508789253284</v>
      </c>
      <c r="I45" t="n">
        <v>-3.228352784035948</v>
      </c>
      <c r="J45" t="n">
        <v>0.1454279587248308</v>
      </c>
      <c r="K45" t="n">
        <v>-5.632340530448765</v>
      </c>
    </row>
    <row r="46">
      <c r="A46" s="2" t="n">
        <v>44985</v>
      </c>
      <c r="B46" t="n">
        <v>-1.410204038114404</v>
      </c>
      <c r="C46" t="n">
        <v>-3.974320968424705</v>
      </c>
      <c r="D46" t="n">
        <v>-3.012211731482695</v>
      </c>
      <c r="F46" t="n">
        <v>-1.804319162510815</v>
      </c>
      <c r="G46" t="n">
        <v>4.010642708935208</v>
      </c>
      <c r="H46" t="n">
        <v>2.251715198682991</v>
      </c>
      <c r="I46" t="n">
        <v>-1.365089652349305</v>
      </c>
      <c r="J46" t="n">
        <v>8.399008671418319</v>
      </c>
      <c r="K46" t="n">
        <v>-2.958504639804493</v>
      </c>
    </row>
    <row r="47">
      <c r="A47" s="2" t="n">
        <v>44957</v>
      </c>
      <c r="B47" t="n">
        <v>12.73912018933025</v>
      </c>
      <c r="C47" t="n">
        <v>8.953504556534565</v>
      </c>
      <c r="D47" t="n">
        <v>1.694063461314266</v>
      </c>
      <c r="F47" t="n">
        <v>5.068938623038521</v>
      </c>
      <c r="G47" t="n">
        <v>0.7789335556618093</v>
      </c>
      <c r="H47" t="n">
        <v>21.84069611084631</v>
      </c>
      <c r="I47" t="n">
        <v>5.476242888516225</v>
      </c>
      <c r="J47" t="n">
        <v>-0.1377404045795783</v>
      </c>
      <c r="K47" t="n">
        <v>1.803278978474876</v>
      </c>
    </row>
    <row r="48">
      <c r="A48" s="2" t="n">
        <v>44926</v>
      </c>
      <c r="B48" t="n">
        <v>-3.770780650383554</v>
      </c>
      <c r="C48" t="n">
        <v>-7.271566528309725</v>
      </c>
      <c r="D48" t="n">
        <v>-7.752523085030361</v>
      </c>
      <c r="F48" t="n">
        <v>-2.20349399290054</v>
      </c>
      <c r="G48" t="n">
        <v>-2.718935426876257</v>
      </c>
      <c r="H48" t="n">
        <v>-6.830817412431378</v>
      </c>
      <c r="I48" t="n">
        <v>-3.954816044317366</v>
      </c>
      <c r="J48" t="n">
        <v>-5.626741980956639</v>
      </c>
      <c r="K48" t="n">
        <v>-3.477513664633891</v>
      </c>
    </row>
    <row r="49">
      <c r="A49" s="2" t="n">
        <v>44895</v>
      </c>
      <c r="B49" t="n">
        <v>6.310878740565662</v>
      </c>
      <c r="C49" t="n">
        <v>7.650207230084316</v>
      </c>
      <c r="D49" t="n">
        <v>6.327833754206713</v>
      </c>
      <c r="F49" t="n">
        <v>1.958548507730273</v>
      </c>
      <c r="G49" t="n">
        <v>6.694485979258946</v>
      </c>
      <c r="H49" t="n">
        <v>12.50050224864379</v>
      </c>
      <c r="I49" t="n">
        <v>6.189785128017333</v>
      </c>
      <c r="J49" t="n">
        <v>3.039429849886521</v>
      </c>
      <c r="K49" t="n">
        <v>5.264538347500491</v>
      </c>
    </row>
    <row r="50">
      <c r="A50" s="2" t="n">
        <v>44865</v>
      </c>
      <c r="B50" t="n">
        <v>13.31517151400881</v>
      </c>
      <c r="C50" t="n">
        <v>12.78701045940858</v>
      </c>
      <c r="D50" t="n">
        <v>9.975907650011639</v>
      </c>
      <c r="F50" t="n">
        <v>-5.228353374372796</v>
      </c>
      <c r="G50" t="n">
        <v>-2.335295144321559</v>
      </c>
      <c r="H50" t="n">
        <v>13.94082479900069</v>
      </c>
      <c r="I50" t="n">
        <v>6.552207557573331</v>
      </c>
      <c r="J50" t="n">
        <v>5.433283923383292</v>
      </c>
      <c r="K50" t="n">
        <v>-1.953090553798953</v>
      </c>
    </row>
    <row r="51">
      <c r="A51" s="2" t="n">
        <v>44834</v>
      </c>
      <c r="B51" t="n">
        <v>-5.572470597914114</v>
      </c>
      <c r="C51" t="n">
        <v>-0.7029089377118325</v>
      </c>
      <c r="D51" t="n">
        <v>-5.32502328178408</v>
      </c>
      <c r="F51" t="n">
        <v>-2.031957060473044</v>
      </c>
      <c r="G51" t="n">
        <v>-5.910371064772956</v>
      </c>
      <c r="H51" t="n">
        <v>-7.866799983356865</v>
      </c>
      <c r="I51" t="n">
        <v>-6.433853701789727</v>
      </c>
      <c r="J51" t="n">
        <v>-6.272662879216851</v>
      </c>
      <c r="K51" t="n">
        <v>-4.66690433627589</v>
      </c>
    </row>
    <row r="52">
      <c r="A52" s="2" t="n">
        <v>44804</v>
      </c>
      <c r="B52" t="n">
        <v>-9.655128149056525</v>
      </c>
      <c r="C52" t="n">
        <v>-0.9964371626633217</v>
      </c>
      <c r="D52" t="n">
        <v>-3.662014059831908</v>
      </c>
      <c r="F52" t="n">
        <v>-7.341956881713829</v>
      </c>
      <c r="G52" t="n">
        <v>0.8205980658953171</v>
      </c>
      <c r="H52" t="n">
        <v>-3.162808027719144</v>
      </c>
      <c r="I52" t="n">
        <v>-2.748391783128967</v>
      </c>
      <c r="J52" t="n">
        <v>2.617659121978333</v>
      </c>
      <c r="K52" t="n">
        <v>-2.395573103570336</v>
      </c>
    </row>
    <row r="53">
      <c r="A53" s="2" t="n">
        <v>44773</v>
      </c>
      <c r="B53" t="n">
        <v>11.72549509867071</v>
      </c>
      <c r="C53" t="n">
        <v>-1.458731941894031</v>
      </c>
      <c r="D53" t="n">
        <v>6.005895877117506</v>
      </c>
      <c r="F53" t="n">
        <v>2.36336735825593</v>
      </c>
      <c r="G53" t="n">
        <v>1.476615726536812</v>
      </c>
      <c r="H53" t="n">
        <v>7.138832769352388</v>
      </c>
      <c r="I53" t="n">
        <v>1.331931363049188</v>
      </c>
      <c r="J53" t="n">
        <v>7.962936583990166</v>
      </c>
      <c r="K53" t="n">
        <v>1.838732036809154</v>
      </c>
    </row>
    <row r="54">
      <c r="A54" s="2" t="n">
        <v>44742</v>
      </c>
      <c r="B54" t="n">
        <v>-9.515507637294196</v>
      </c>
      <c r="C54" t="n">
        <v>-6.485722605109845</v>
      </c>
      <c r="D54" t="n">
        <v>-2.773357620756534</v>
      </c>
      <c r="F54" t="n">
        <v>-11.54788412358253</v>
      </c>
      <c r="G54" t="n">
        <v>-5.936823698190175</v>
      </c>
      <c r="H54" t="n">
        <v>-9.524179895710239</v>
      </c>
      <c r="I54" t="n">
        <v>-2.890606650659688</v>
      </c>
      <c r="J54" t="n">
        <v>-15.27218918031276</v>
      </c>
      <c r="K54" t="n">
        <v>-12.96936161126091</v>
      </c>
    </row>
    <row r="55">
      <c r="A55" s="2" t="n">
        <v>44712</v>
      </c>
      <c r="B55" t="n">
        <v>-6.552700568782866</v>
      </c>
      <c r="C55" t="n">
        <v>-3.567272798492449</v>
      </c>
      <c r="D55" t="n">
        <v>-3.06377370132106</v>
      </c>
      <c r="F55" t="n">
        <v>-8.780580559599105</v>
      </c>
      <c r="G55" t="n">
        <v>-2.199584788722575</v>
      </c>
      <c r="H55" t="n">
        <v>-12.97835614025621</v>
      </c>
      <c r="I55" t="n">
        <v>-4.502410340542518</v>
      </c>
      <c r="J55" t="n">
        <v>-6.254964985814326</v>
      </c>
      <c r="K55" t="n">
        <v>-6.043630262301947</v>
      </c>
    </row>
    <row r="56">
      <c r="A56" s="2" t="n">
        <v>44681</v>
      </c>
      <c r="B56" t="n">
        <v>-5.772307514509323</v>
      </c>
      <c r="C56" t="n">
        <v>-5.711933179676709</v>
      </c>
      <c r="D56" t="n">
        <v>-17.79374475993088</v>
      </c>
      <c r="F56" t="n">
        <v>-15.80320489253778</v>
      </c>
      <c r="G56" t="n">
        <v>-0.7386263107810209</v>
      </c>
      <c r="H56" t="n">
        <v>-9.331015708775659</v>
      </c>
      <c r="I56" t="n">
        <v>-5.167189000098904</v>
      </c>
      <c r="J56" t="n">
        <v>-16.0358739781715</v>
      </c>
      <c r="K56" t="n">
        <v>-13.32391518482037</v>
      </c>
    </row>
    <row r="57">
      <c r="A57" s="2" t="n">
        <v>44651</v>
      </c>
      <c r="B57" t="n">
        <v>-1.719757824500923</v>
      </c>
      <c r="C57" t="n">
        <v>3.265453582256983</v>
      </c>
      <c r="D57" t="n">
        <v>11.14769977669181</v>
      </c>
      <c r="F57" t="n">
        <v>8.625796514607398</v>
      </c>
      <c r="G57" t="n">
        <v>5.847385799480276</v>
      </c>
      <c r="H57" t="n">
        <v>21.0142796307111</v>
      </c>
      <c r="I57" t="n">
        <v>5.226216404337958</v>
      </c>
      <c r="J57" t="n">
        <v>6.343964246236933</v>
      </c>
      <c r="K57" t="n">
        <v>6.495149865061833</v>
      </c>
    </row>
    <row r="58">
      <c r="A58" s="2" t="n">
        <v>44620</v>
      </c>
      <c r="B58" t="n">
        <v>-5.513810416695309</v>
      </c>
      <c r="C58" t="n">
        <v>2.505916342944348</v>
      </c>
      <c r="D58" t="n">
        <v>-1.186493325429938</v>
      </c>
      <c r="F58" t="n">
        <v>0.07082891607690378</v>
      </c>
      <c r="G58" t="n">
        <v>-3.575836551071532</v>
      </c>
      <c r="H58" t="n">
        <v>-10.50659248959437</v>
      </c>
      <c r="I58" t="n">
        <v>-4.872542549394831</v>
      </c>
      <c r="J58" t="n">
        <v>-4.665317835229644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-19.2438943989899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-16.28531857568436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18.95298293003462</v>
      </c>
      <c r="C8" t="n">
        <v>9.798604903129338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-3.14404457639873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-16.10222335922824</v>
      </c>
      <c r="D9" t="n">
        <v>-16.45478073307918</v>
      </c>
      <c r="F9" t="n">
        <v>-12.1874117938558</v>
      </c>
      <c r="G9" t="n">
        <v>-38.61424355867447</v>
      </c>
      <c r="H9" t="n">
        <v>-14.33455345158231</v>
      </c>
      <c r="I9" t="n">
        <v>-10.31294198732063</v>
      </c>
      <c r="J9" t="n">
        <v>-16.87668423226651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7.452934067745898</v>
      </c>
      <c r="D10" t="n">
        <v>1.375861289430302</v>
      </c>
      <c r="F10" t="n">
        <v>-5.421213145092008</v>
      </c>
      <c r="G10" t="n">
        <v>11.61343600647529</v>
      </c>
      <c r="H10" t="n">
        <v>18.48121362336557</v>
      </c>
      <c r="I10" t="n">
        <v>-3.835309499739803</v>
      </c>
      <c r="J10" t="n">
        <v>9.150749017587589</v>
      </c>
      <c r="K10" t="n">
        <v>11.49689964856622</v>
      </c>
    </row>
    <row r="11">
      <c r="A11" s="2" t="n">
        <v>45565</v>
      </c>
      <c r="B11" t="n">
        <v>28.92431577969277</v>
      </c>
      <c r="C11" t="n">
        <v>23.99774938577901</v>
      </c>
      <c r="D11" t="n">
        <v>19.71279839747848</v>
      </c>
      <c r="F11" t="n">
        <v>25.1936565445741</v>
      </c>
      <c r="G11" t="n">
        <v>15.952335344805</v>
      </c>
      <c r="H11" t="n">
        <v>28.78403972139014</v>
      </c>
      <c r="I11" t="n">
        <v>9.586297313290082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-0.3781175016236205</v>
      </c>
      <c r="C12" t="n">
        <v>-4.16929249266067</v>
      </c>
      <c r="D12" t="n">
        <v>6.67849950863022</v>
      </c>
      <c r="F12" t="n">
        <v>2.868457458102069</v>
      </c>
      <c r="G12" t="n">
        <v>16.17695693287191</v>
      </c>
      <c r="H12" t="n">
        <v>6.447396924055471</v>
      </c>
      <c r="I12" t="n">
        <v>1.450519940183259</v>
      </c>
      <c r="J12" t="n">
        <v>14.6021932612673</v>
      </c>
      <c r="K12" t="n">
        <v>7.23806200408379</v>
      </c>
    </row>
    <row r="13">
      <c r="A13" s="2" t="n">
        <v>45382</v>
      </c>
      <c r="B13" t="n">
        <v>-12.04307892171226</v>
      </c>
      <c r="C13" t="n">
        <v>6.094909135841942</v>
      </c>
      <c r="D13" t="n">
        <v>-2.906861191743981</v>
      </c>
      <c r="F13" t="n">
        <v>-12.83693283901707</v>
      </c>
      <c r="G13" t="n">
        <v>108.2724141351057</v>
      </c>
      <c r="H13" t="n">
        <v>8.246034805827129</v>
      </c>
      <c r="I13" t="n">
        <v>2.897269169398098</v>
      </c>
      <c r="J13" t="n">
        <v>-1.929043194492286</v>
      </c>
      <c r="K13" t="n">
        <v>2.084426717539722</v>
      </c>
    </row>
    <row r="14">
      <c r="A14" s="2" t="n">
        <v>45291</v>
      </c>
      <c r="B14" t="n">
        <v>23.386585226655</v>
      </c>
      <c r="C14" t="n">
        <v>19.8667510317887</v>
      </c>
      <c r="D14" t="n">
        <v>8.876697782652965</v>
      </c>
      <c r="F14" t="n">
        <v>15.28021556184627</v>
      </c>
      <c r="G14" t="n">
        <v>2.480017995427697</v>
      </c>
      <c r="H14" t="n">
        <v>27.47597816476965</v>
      </c>
      <c r="I14" t="n">
        <v>7.782556227200299</v>
      </c>
      <c r="J14" t="n">
        <v>5.198725940054905</v>
      </c>
      <c r="K14" t="n">
        <v>16.06945311155956</v>
      </c>
    </row>
    <row r="15">
      <c r="A15" s="2" t="n">
        <v>45199</v>
      </c>
      <c r="B15" t="n">
        <v>8.779302449922977</v>
      </c>
      <c r="C15" t="n">
        <v>4.840556961842202</v>
      </c>
      <c r="D15" t="n">
        <v>7.484088591891114</v>
      </c>
      <c r="F15" t="n">
        <v>28.77218258105703</v>
      </c>
      <c r="G15" t="n">
        <v>6.535977787731317</v>
      </c>
      <c r="H15" t="n">
        <v>16.21682775799795</v>
      </c>
      <c r="I15" t="n">
        <v>7.132278412661641</v>
      </c>
      <c r="J15" t="n">
        <v>10.96508330314707</v>
      </c>
      <c r="K15" t="n">
        <v>4.342789695331128</v>
      </c>
    </row>
    <row r="16">
      <c r="A16" s="2" t="n">
        <v>45107</v>
      </c>
      <c r="B16" t="n">
        <v>24.09481632591937</v>
      </c>
      <c r="C16" t="n">
        <v>11.3339930427222</v>
      </c>
      <c r="D16" t="n">
        <v>-5.217250946448015</v>
      </c>
      <c r="F16" t="n">
        <v>5.529728803670908</v>
      </c>
      <c r="G16" t="n">
        <v>25.86579255622841</v>
      </c>
      <c r="H16" t="n">
        <v>8.711352108560778</v>
      </c>
      <c r="I16" t="n">
        <v>3.77146182521273</v>
      </c>
      <c r="J16" t="n">
        <v>2.631929338475758</v>
      </c>
      <c r="K16" t="n">
        <v>6.543464318679582</v>
      </c>
    </row>
    <row r="17">
      <c r="A17" s="2" t="n">
        <v>45016</v>
      </c>
      <c r="B17" t="n">
        <v>-1.379608664530541</v>
      </c>
      <c r="C17" t="n">
        <v>5.366065857653157</v>
      </c>
      <c r="D17" t="n">
        <v>-5.320909858671619</v>
      </c>
      <c r="F17" t="n">
        <v>-8.974559863289965</v>
      </c>
      <c r="G17" t="n">
        <v>7.951454843258721</v>
      </c>
      <c r="H17" t="n">
        <v>19.81199279168393</v>
      </c>
      <c r="I17" t="n">
        <v>0.6777356724677164</v>
      </c>
      <c r="J17" t="n">
        <v>8.407124766532959</v>
      </c>
      <c r="K17" t="n">
        <v>-6.772845182015319</v>
      </c>
    </row>
    <row r="18">
      <c r="A18" s="2" t="n">
        <v>44926</v>
      </c>
      <c r="B18" t="n">
        <v>15.92383259408667</v>
      </c>
      <c r="C18" t="n">
        <v>12.58664523027595</v>
      </c>
      <c r="D18" t="n">
        <v>7.869587366474295</v>
      </c>
      <c r="F18" t="n">
        <v>-5.501392368462787</v>
      </c>
      <c r="G18" t="n">
        <v>1.369646493166354</v>
      </c>
      <c r="H18" t="n">
        <v>19.42798516189277</v>
      </c>
      <c r="I18" t="n">
        <v>8.672782387845723</v>
      </c>
      <c r="J18" t="n">
        <v>2.525082853176941</v>
      </c>
      <c r="K18" t="n">
        <v>-0.3804675003010072</v>
      </c>
    </row>
    <row r="19">
      <c r="A19" s="2" t="n">
        <v>44834</v>
      </c>
      <c r="B19" t="n">
        <v>-4.686499230910723</v>
      </c>
      <c r="C19" t="n">
        <v>-3.126387262279029</v>
      </c>
      <c r="D19" t="n">
        <v>-3.314178785186017</v>
      </c>
      <c r="F19" t="n">
        <v>-7.079375395684329</v>
      </c>
      <c r="G19" t="n">
        <v>-3.737530215927742</v>
      </c>
      <c r="H19" t="n">
        <v>-4.411586474366747</v>
      </c>
      <c r="I19" t="n">
        <v>-7.793432601819495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-20.32547825678697</v>
      </c>
      <c r="C20" t="n">
        <v>-14.97256010884574</v>
      </c>
      <c r="D20" t="n">
        <v>-22.52238167024189</v>
      </c>
      <c r="F20" t="n">
        <v>-32.06538933902549</v>
      </c>
      <c r="G20" t="n">
        <v>-8.685316211505</v>
      </c>
      <c r="H20" t="n">
        <v>-28.61309359036459</v>
      </c>
      <c r="I20" t="n">
        <v>-12.05477279787213</v>
      </c>
      <c r="J20" t="n">
        <v>-33.30887665244526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2026-10-04T11:13:13Z</dcterms:created>
  <dcterms:modified xmlns:dcterms="http://purl.org/dc/terms/" xmlns:xsi="http://www.w3.org/2001/XMLSchema-instance" xsi:type="dcterms:W3CDTF">2026-10-04T11:13:13Z</dcterms:modified>
</cp:coreProperties>
</file>