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219.5643768310547</v>
      </c>
      <c r="D2" t="n">
        <v>379.7928466796875</v>
      </c>
      <c r="E2" t="n">
        <v>633.9757080078125</v>
      </c>
      <c r="F2" t="n">
        <v>151.0561828613281</v>
      </c>
      <c r="G2" t="n">
        <v>83.13703918457031</v>
      </c>
      <c r="H2" t="n">
        <v>27.94750022888184</v>
      </c>
      <c r="I2" t="n">
        <v>98.37500762939453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382.1059265136719</v>
      </c>
      <c r="E3" t="n">
        <v>637.1595458984375</v>
      </c>
      <c r="F3" t="n">
        <v>151.8195495605469</v>
      </c>
      <c r="G3" t="n">
        <v>82.29076385498047</v>
      </c>
      <c r="H3" t="n">
        <v>28.05078315734863</v>
      </c>
      <c r="I3" t="n">
        <v>98.15164184570312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228.0487518310547</v>
      </c>
      <c r="D4" t="n">
        <v>400.0202026367188</v>
      </c>
      <c r="E4" t="n">
        <v>660.0646362304688</v>
      </c>
      <c r="F4" t="n">
        <v>151.8195495605469</v>
      </c>
      <c r="G4" t="n">
        <v>83.37883758544922</v>
      </c>
      <c r="H4" t="n">
        <v>28.62915229797363</v>
      </c>
      <c r="I4" t="n">
        <v>100.9661712646484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396.5751647949219</v>
      </c>
      <c r="E5" t="n">
        <v>640.5335693359375</v>
      </c>
      <c r="F5" t="n">
        <v>151.2807006835938</v>
      </c>
      <c r="G5" t="n">
        <v>84.54752349853516</v>
      </c>
      <c r="H5" t="n">
        <v>28.63947486877441</v>
      </c>
      <c r="I5" t="n">
        <v>100.3854064941406</v>
      </c>
      <c r="J5" t="n">
        <v>100.3138198852539</v>
      </c>
      <c r="K5" t="n">
        <v>179.2426605224609</v>
      </c>
    </row>
    <row r="6">
      <c r="A6" s="2" t="n">
        <v>44568</v>
      </c>
      <c r="B6" t="n">
        <v>477.0675354003906</v>
      </c>
      <c r="C6" t="n">
        <v>228.7701110839844</v>
      </c>
      <c r="D6" t="n">
        <v>400.2171020507812</v>
      </c>
      <c r="E6" t="n">
        <v>639.488037109375</v>
      </c>
      <c r="F6" t="n">
        <v>151.5950164794922</v>
      </c>
      <c r="G6" t="n">
        <v>89.22222137451172</v>
      </c>
      <c r="H6" t="n">
        <v>28.63947486877441</v>
      </c>
      <c r="I6" t="n">
        <v>100.0726852416992</v>
      </c>
      <c r="J6" t="n">
        <v>100.0637435913086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397.9531860351562</v>
      </c>
      <c r="E7" t="n">
        <v>638.7752075195312</v>
      </c>
      <c r="F7" t="n">
        <v>151.1010894775391</v>
      </c>
      <c r="G7" t="n">
        <v>90.79389190673828</v>
      </c>
      <c r="H7" t="n">
        <v>28.90800285339355</v>
      </c>
      <c r="I7" t="n">
        <v>98.06228637695312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470.1556091308594</v>
      </c>
      <c r="C8" t="n">
        <v>224.4763793945312</v>
      </c>
      <c r="D8" t="n">
        <v>377.9226684570312</v>
      </c>
      <c r="E8" t="n">
        <v>613.6842651367188</v>
      </c>
      <c r="F8" t="n">
        <v>155.0077209472656</v>
      </c>
      <c r="G8" t="n">
        <v>87.40876770019531</v>
      </c>
      <c r="H8" t="n">
        <v>28.18504905700684</v>
      </c>
      <c r="I8" t="n">
        <v>93.28202056884766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227.1900329589844</v>
      </c>
      <c r="D9" t="n">
        <v>384.2713623046875</v>
      </c>
      <c r="E9" t="n">
        <v>624.4715576171875</v>
      </c>
      <c r="F9" t="n">
        <v>155.1424255371094</v>
      </c>
      <c r="G9" t="n">
        <v>89.70581817626953</v>
      </c>
      <c r="H9" t="n">
        <v>29.18685913085938</v>
      </c>
      <c r="I9" t="n">
        <v>93.77346038818359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406.7134704589844</v>
      </c>
      <c r="E10" t="n">
        <v>653.744384765625</v>
      </c>
      <c r="F10" t="n">
        <v>153.8851013183594</v>
      </c>
      <c r="G10" t="n">
        <v>91.64015960693359</v>
      </c>
      <c r="H10" t="n">
        <v>30.16801643371582</v>
      </c>
      <c r="I10" t="n">
        <v>96.54332733154297</v>
      </c>
      <c r="J10" t="n">
        <v>105.3068771362305</v>
      </c>
      <c r="K10" t="n">
        <v>179.9312896728516</v>
      </c>
    </row>
    <row r="11">
      <c r="A11" s="2" t="n">
        <v>44575</v>
      </c>
      <c r="B11" t="n">
        <v>489.4896850585938</v>
      </c>
      <c r="C11" t="n">
        <v>226.7091522216797</v>
      </c>
      <c r="D11" t="n">
        <v>412.077880859375</v>
      </c>
      <c r="E11" t="n">
        <v>648.8497924804688</v>
      </c>
      <c r="F11" t="n">
        <v>153.6156768798828</v>
      </c>
      <c r="G11" t="n">
        <v>91.51926422119141</v>
      </c>
      <c r="H11" t="n">
        <v>30.14736175537109</v>
      </c>
      <c r="I11" t="n">
        <v>96.67736053466797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224.9915924072266</v>
      </c>
      <c r="D12" t="n">
        <v>412.077880859375</v>
      </c>
      <c r="E12" t="n">
        <v>664.7216796875</v>
      </c>
      <c r="F12" t="n">
        <v>154.0647430419922</v>
      </c>
      <c r="G12" t="n">
        <v>88.85952758789062</v>
      </c>
      <c r="H12" t="n">
        <v>29.90981292724609</v>
      </c>
      <c r="I12" t="n">
        <v>95.96255493164062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646.4736328125</v>
      </c>
      <c r="F13" t="n">
        <v>152.6277770996094</v>
      </c>
      <c r="G13" t="n">
        <v>86.32068634033203</v>
      </c>
      <c r="H13" t="n">
        <v>28.92865943908691</v>
      </c>
      <c r="I13" t="n">
        <v>94.08618927001953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487.9912414550781</v>
      </c>
      <c r="C14" t="n">
        <v>222.7245330810547</v>
      </c>
      <c r="D14" t="n">
        <v>402.5794067382812</v>
      </c>
      <c r="E14" t="n">
        <v>641.1988525390625</v>
      </c>
      <c r="F14" t="n">
        <v>151.9093475341797</v>
      </c>
      <c r="G14" t="n">
        <v>88.01322174072266</v>
      </c>
      <c r="H14" t="n">
        <v>29.24882888793945</v>
      </c>
      <c r="I14" t="n">
        <v>93.50541687011719</v>
      </c>
      <c r="J14" t="n">
        <v>104.3108673095703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221.3505706787109</v>
      </c>
      <c r="D15" t="n">
        <v>411.635009765625</v>
      </c>
      <c r="E15" t="n">
        <v>648.6596069335938</v>
      </c>
      <c r="F15" t="n">
        <v>156.1302947998047</v>
      </c>
      <c r="G15" t="n">
        <v>89.18190765380859</v>
      </c>
      <c r="H15" t="n">
        <v>29.58965301513672</v>
      </c>
      <c r="I15" t="n">
        <v>94.26488494873047</v>
      </c>
      <c r="J15" t="n">
        <v>104.0607681274414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398.789794921875</v>
      </c>
      <c r="E16" t="n">
        <v>633.2152709960938</v>
      </c>
      <c r="F16" t="n">
        <v>154.8729858398438</v>
      </c>
      <c r="G16" t="n">
        <v>87.24755859375</v>
      </c>
      <c r="H16" t="n">
        <v>28.8666934967041</v>
      </c>
      <c r="I16" t="n">
        <v>91.62905120849609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371.0325317382812</v>
      </c>
      <c r="E17" t="n">
        <v>590.9693603515625</v>
      </c>
      <c r="F17" t="n">
        <v>151.1010894775391</v>
      </c>
      <c r="G17" t="n">
        <v>81.56537628173828</v>
      </c>
      <c r="H17" t="n">
        <v>27.66865158081055</v>
      </c>
      <c r="I17" t="n">
        <v>86.98281097412109</v>
      </c>
      <c r="J17" t="n">
        <v>94.79042816162109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370.6387939453125</v>
      </c>
      <c r="E18" t="n">
        <v>599.855712890625</v>
      </c>
      <c r="F18" t="n">
        <v>153.52587890625</v>
      </c>
      <c r="G18" t="n">
        <v>86.44157409667969</v>
      </c>
      <c r="H18" t="n">
        <v>28.01979637145996</v>
      </c>
      <c r="I18" t="n">
        <v>87.11684417724609</v>
      </c>
      <c r="J18" t="n">
        <v>95.6441650390625</v>
      </c>
      <c r="K18" t="n">
        <v>168.4637756347656</v>
      </c>
    </row>
    <row r="19">
      <c r="A19" s="2" t="n">
        <v>44588</v>
      </c>
      <c r="B19" t="n">
        <v>472.8623352050781</v>
      </c>
      <c r="C19" t="n">
        <v>214.9958190917969</v>
      </c>
      <c r="D19" t="n">
        <v>369.6052551269531</v>
      </c>
      <c r="E19" t="n">
        <v>595.0560913085938</v>
      </c>
      <c r="F19" t="n">
        <v>152.4931182861328</v>
      </c>
      <c r="G19" t="n">
        <v>85.63559722900391</v>
      </c>
      <c r="H19" t="n">
        <v>27.72028541564941</v>
      </c>
      <c r="I19" t="n">
        <v>86.13398742675781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376.5938415527344</v>
      </c>
      <c r="E20" t="n">
        <v>596.909423828125</v>
      </c>
      <c r="F20" t="n">
        <v>153.9749145507812</v>
      </c>
      <c r="G20" t="n">
        <v>87.69084930419922</v>
      </c>
      <c r="H20" t="n">
        <v>28.5258674621582</v>
      </c>
      <c r="I20" t="n">
        <v>87.07215881347656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216.7133026123047</v>
      </c>
      <c r="D21" t="n">
        <v>379.9404296875</v>
      </c>
      <c r="E21" t="n">
        <v>597.7647705078125</v>
      </c>
      <c r="F21" t="n">
        <v>153.9749145507812</v>
      </c>
      <c r="G21" t="n">
        <v>87.73114776611328</v>
      </c>
      <c r="H21" t="n">
        <v>28.70144271850586</v>
      </c>
      <c r="I21" t="n">
        <v>87.96567535400391</v>
      </c>
      <c r="J21" t="n">
        <v>93.61331176757812</v>
      </c>
      <c r="K21" t="n">
        <v>170.4235382080078</v>
      </c>
    </row>
    <row r="22">
      <c r="A22" s="2" t="n">
        <v>44593</v>
      </c>
      <c r="B22" t="n">
        <v>493.98486328125</v>
      </c>
      <c r="C22" t="n">
        <v>218.4651641845703</v>
      </c>
      <c r="D22" t="n">
        <v>404.6956176757812</v>
      </c>
      <c r="E22" t="n">
        <v>621.8578491210938</v>
      </c>
      <c r="F22" t="n">
        <v>154.1096343994141</v>
      </c>
      <c r="G22" t="n">
        <v>91.43866729736328</v>
      </c>
      <c r="H22" t="n">
        <v>30.05441474914551</v>
      </c>
      <c r="I22" t="n">
        <v>92.29916381835938</v>
      </c>
      <c r="J22" t="n">
        <v>100.6674041748047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220.1483306884766</v>
      </c>
      <c r="D23" t="n">
        <v>410.3553771972656</v>
      </c>
      <c r="E23" t="n">
        <v>627.1326904296875</v>
      </c>
      <c r="F23" t="n">
        <v>154.9628295898438</v>
      </c>
      <c r="G23" t="n">
        <v>93.53422546386719</v>
      </c>
      <c r="H23" t="n">
        <v>31.08721160888672</v>
      </c>
      <c r="I23" t="n">
        <v>93.05864715576172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410.9459533691406</v>
      </c>
      <c r="E24" t="n">
        <v>620.764892578125</v>
      </c>
      <c r="F24" t="n">
        <v>156.8487548828125</v>
      </c>
      <c r="G24" t="n">
        <v>94.13871765136719</v>
      </c>
      <c r="H24" t="n">
        <v>31.79983711242676</v>
      </c>
      <c r="I24" t="n">
        <v>93.32670593261719</v>
      </c>
      <c r="J24" t="n">
        <v>100.6027145385742</v>
      </c>
      <c r="K24" t="n">
        <v>182.8974456787109</v>
      </c>
    </row>
    <row r="25">
      <c r="A25" s="2" t="n">
        <v>44596</v>
      </c>
      <c r="B25" t="n">
        <v>507.6636962890625</v>
      </c>
      <c r="C25" t="n">
        <v>226.4686126708984</v>
      </c>
      <c r="D25" t="n">
        <v>417.7376403808594</v>
      </c>
      <c r="E25" t="n">
        <v>624.756591796875</v>
      </c>
      <c r="F25" t="n">
        <v>160.7104797363281</v>
      </c>
      <c r="G25" t="n">
        <v>94.9849853515625</v>
      </c>
      <c r="H25" t="n">
        <v>31.68623161315918</v>
      </c>
      <c r="I25" t="n">
        <v>93.90748596191406</v>
      </c>
      <c r="J25" t="n">
        <v>101.4392013549805</v>
      </c>
      <c r="K25" t="n">
        <v>188.7503967285156</v>
      </c>
    </row>
    <row r="26">
      <c r="A26" s="2" t="n">
        <v>44599</v>
      </c>
      <c r="B26" t="n">
        <v>505.1986083984375</v>
      </c>
      <c r="C26" t="n">
        <v>229.4914245605469</v>
      </c>
      <c r="D26" t="n">
        <v>414.9324035644531</v>
      </c>
      <c r="E26" t="n">
        <v>618.864013671875</v>
      </c>
      <c r="F26" t="n">
        <v>158.5101928710938</v>
      </c>
      <c r="G26" t="n">
        <v>95.91187286376953</v>
      </c>
      <c r="H26" t="n">
        <v>31.79983711242676</v>
      </c>
      <c r="I26" t="n">
        <v>91.53968048095703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509.2586669921875</v>
      </c>
      <c r="C27" t="n">
        <v>224.8542175292969</v>
      </c>
      <c r="D27" t="n">
        <v>415.6705932617188</v>
      </c>
      <c r="E27" t="n">
        <v>627.3701782226562</v>
      </c>
      <c r="F27" t="n">
        <v>158.5550994873047</v>
      </c>
      <c r="G27" t="n">
        <v>96.07306671142578</v>
      </c>
      <c r="H27" t="n">
        <v>31.68623161315918</v>
      </c>
      <c r="I27" t="n">
        <v>91.04826354980469</v>
      </c>
      <c r="J27" t="n">
        <v>105.173210144043</v>
      </c>
      <c r="K27" t="n">
        <v>195.6891326904297</v>
      </c>
    </row>
    <row r="28">
      <c r="A28" s="2" t="n">
        <v>44601</v>
      </c>
      <c r="B28" t="n">
        <v>524.2425537109375</v>
      </c>
      <c r="C28" t="n">
        <v>227.8769836425781</v>
      </c>
      <c r="D28" t="n">
        <v>409.9617004394531</v>
      </c>
      <c r="E28" t="n">
        <v>630.1740112304688</v>
      </c>
      <c r="F28" t="n">
        <v>159.5429534912109</v>
      </c>
      <c r="G28" t="n">
        <v>100.5059585571289</v>
      </c>
      <c r="H28" t="n">
        <v>32.16131591796875</v>
      </c>
      <c r="I28" t="n">
        <v>92.56723022460938</v>
      </c>
      <c r="J28" t="n">
        <v>105.4103698730469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227.9457244873047</v>
      </c>
      <c r="D29" t="n">
        <v>433.9785766601562</v>
      </c>
      <c r="E29" t="n">
        <v>639.2029418945312</v>
      </c>
      <c r="F29" t="n">
        <v>159.9021911621094</v>
      </c>
      <c r="G29" t="n">
        <v>101.4731369018555</v>
      </c>
      <c r="H29" t="n">
        <v>32.90493011474609</v>
      </c>
      <c r="I29" t="n">
        <v>92.38852691650391</v>
      </c>
      <c r="J29" t="n">
        <v>107.6524963378906</v>
      </c>
      <c r="K29" t="n">
        <v>201.0124359130859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429.5492553710938</v>
      </c>
      <c r="E30" t="n">
        <v>638.1099243164062</v>
      </c>
      <c r="F30" t="n">
        <v>167.1766052246094</v>
      </c>
      <c r="G30" t="n">
        <v>98.73280334472656</v>
      </c>
      <c r="H30" t="n">
        <v>32.66738891601562</v>
      </c>
      <c r="I30" t="n">
        <v>90.91423797607422</v>
      </c>
      <c r="J30" t="n">
        <v>108.1785278320312</v>
      </c>
      <c r="K30" t="n">
        <v>200.2443389892578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401.2505798339844</v>
      </c>
      <c r="E31" t="n">
        <v>595.4837646484375</v>
      </c>
      <c r="F31" t="n">
        <v>158.1060638427734</v>
      </c>
      <c r="G31" t="n">
        <v>96.15366363525391</v>
      </c>
      <c r="H31" t="n">
        <v>31.55196571350098</v>
      </c>
      <c r="I31" t="n">
        <v>85.91059112548828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409.1742553710938</v>
      </c>
      <c r="E32" t="n">
        <v>608.8846435546875</v>
      </c>
      <c r="F32" t="n">
        <v>159.5429534912109</v>
      </c>
      <c r="G32" t="n">
        <v>98.61190795898438</v>
      </c>
      <c r="H32" t="n">
        <v>30.83933639526367</v>
      </c>
      <c r="I32" t="n">
        <v>87.74229431152344</v>
      </c>
      <c r="J32" t="n">
        <v>104.1513137817383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218.1216735839844</v>
      </c>
      <c r="D33" t="n">
        <v>407.4517211914062</v>
      </c>
      <c r="E33" t="n">
        <v>606.3660278320312</v>
      </c>
      <c r="F33" t="n">
        <v>158.2856903076172</v>
      </c>
      <c r="G33" t="n">
        <v>97.36264038085938</v>
      </c>
      <c r="H33" t="n">
        <v>31.54163932800293</v>
      </c>
      <c r="I33" t="n">
        <v>88.14437103271484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408.87890625</v>
      </c>
      <c r="E34" t="n">
        <v>606.5560913085938</v>
      </c>
      <c r="F34" t="n">
        <v>152.4032897949219</v>
      </c>
      <c r="G34" t="n">
        <v>97.03204345703125</v>
      </c>
      <c r="H34" t="n">
        <v>31.41236305236816</v>
      </c>
      <c r="I34" t="n">
        <v>86.98281097412109</v>
      </c>
      <c r="J34" t="n">
        <v>102.7025604248047</v>
      </c>
      <c r="K34" t="n">
        <v>195.4242706298828</v>
      </c>
    </row>
    <row r="35">
      <c r="A35" s="2" t="n">
        <v>44610</v>
      </c>
      <c r="B35" t="n">
        <v>511.9654846191406</v>
      </c>
      <c r="C35" t="n">
        <v>217.9498748779297</v>
      </c>
      <c r="D35" t="n">
        <v>406.6642761230469</v>
      </c>
      <c r="E35" t="n">
        <v>601.471435546875</v>
      </c>
      <c r="F35" t="n">
        <v>158.7346954345703</v>
      </c>
      <c r="G35" t="n">
        <v>95.17238616943359</v>
      </c>
      <c r="H35" t="n">
        <v>30.86945533752441</v>
      </c>
      <c r="I35" t="n">
        <v>86.53606414794922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408.6328430175781</v>
      </c>
      <c r="E36" t="n">
        <v>592.2047729492188</v>
      </c>
      <c r="F36" t="n">
        <v>153.7952880859375</v>
      </c>
      <c r="G36" t="n">
        <v>92.27960968017578</v>
      </c>
      <c r="H36" t="n">
        <v>30.41341972351074</v>
      </c>
      <c r="I36" t="n">
        <v>85.41918182373047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400.0694580078125</v>
      </c>
      <c r="E37" t="n">
        <v>591.1593627929688</v>
      </c>
      <c r="F37" t="n">
        <v>152.6727294921875</v>
      </c>
      <c r="G37" t="n">
        <v>95.46168518066406</v>
      </c>
      <c r="H37" t="n">
        <v>30.41341972351074</v>
      </c>
      <c r="I37" t="n">
        <v>83.31942749023438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396.673583984375</v>
      </c>
      <c r="E38" t="n">
        <v>584.2213134765625</v>
      </c>
      <c r="F38" t="n">
        <v>154.0198364257812</v>
      </c>
      <c r="G38" t="n">
        <v>95.95755767822266</v>
      </c>
      <c r="H38" t="n">
        <v>30.99975395202637</v>
      </c>
      <c r="I38" t="n">
        <v>84.79372406005859</v>
      </c>
      <c r="J38" t="n">
        <v>98.22260284423828</v>
      </c>
      <c r="K38" t="n">
        <v>186.5522308349609</v>
      </c>
    </row>
    <row r="39">
      <c r="A39" s="2" t="n">
        <v>44616</v>
      </c>
      <c r="B39" t="n">
        <v>500.4134521484375</v>
      </c>
      <c r="C39" t="n">
        <v>205.2061309814453</v>
      </c>
      <c r="D39" t="n">
        <v>363.9947509765625</v>
      </c>
      <c r="E39" t="n">
        <v>541.1199951171875</v>
      </c>
      <c r="F39" t="n">
        <v>150.1807556152344</v>
      </c>
      <c r="G39" t="n">
        <v>92.61022186279297</v>
      </c>
      <c r="H39" t="n">
        <v>29.19731712341309</v>
      </c>
      <c r="I39" t="n">
        <v>75.94801330566406</v>
      </c>
      <c r="J39" t="n">
        <v>92.61727905273438</v>
      </c>
      <c r="K39" t="n">
        <v>179.0572967529297</v>
      </c>
    </row>
    <row r="40">
      <c r="A40" s="2" t="n">
        <v>44617</v>
      </c>
      <c r="B40" t="n">
        <v>516.122314453125</v>
      </c>
      <c r="C40" t="n">
        <v>213.2096405029297</v>
      </c>
      <c r="D40" t="n">
        <v>393.474609375</v>
      </c>
      <c r="E40" t="n">
        <v>568.9196166992188</v>
      </c>
      <c r="F40" t="n">
        <v>153.74560546875</v>
      </c>
      <c r="G40" t="n">
        <v>96.94938659667969</v>
      </c>
      <c r="H40" t="n">
        <v>30.61972427368164</v>
      </c>
      <c r="I40" t="n">
        <v>81.84513854980469</v>
      </c>
      <c r="J40" t="n">
        <v>98.77021789550781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214.3087921142578</v>
      </c>
      <c r="D41" t="n">
        <v>418.1805725097656</v>
      </c>
      <c r="E41" t="n">
        <v>596.339111328125</v>
      </c>
      <c r="F41" t="n">
        <v>154.1569519042969</v>
      </c>
      <c r="G41" t="n">
        <v>100.2554092407227</v>
      </c>
      <c r="H41" t="n">
        <v>31.08662033081055</v>
      </c>
      <c r="I41" t="n">
        <v>86.08931732177734</v>
      </c>
      <c r="J41" t="n">
        <v>105.2723922729492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437.1776123046875</v>
      </c>
      <c r="E42" t="n">
        <v>612.6387939453125</v>
      </c>
      <c r="F42" t="n">
        <v>159.6870269775391</v>
      </c>
      <c r="G42" t="n">
        <v>104.0986785888672</v>
      </c>
      <c r="H42" t="n">
        <v>32.81304931640625</v>
      </c>
      <c r="I42" t="n">
        <v>88.76982879638672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438.1126708984375</v>
      </c>
      <c r="E43" t="n">
        <v>622.2380981445312</v>
      </c>
      <c r="F43" t="n">
        <v>158.4073486328125</v>
      </c>
      <c r="G43" t="n">
        <v>106.6195220947266</v>
      </c>
      <c r="H43" t="n">
        <v>33.13878631591797</v>
      </c>
      <c r="I43" t="n">
        <v>90.37813568115234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220.7322540283203</v>
      </c>
      <c r="D44" t="n">
        <v>428.9094543457031</v>
      </c>
      <c r="E44" t="n">
        <v>600.6160278320312</v>
      </c>
      <c r="F44" t="n">
        <v>155.6194305419922</v>
      </c>
      <c r="G44" t="n">
        <v>101.4951705932617</v>
      </c>
      <c r="H44" t="n">
        <v>32.16156768798828</v>
      </c>
      <c r="I44" t="n">
        <v>87.16151428222656</v>
      </c>
      <c r="J44" t="n">
        <v>110.1317749023438</v>
      </c>
      <c r="K44" t="n">
        <v>197.7813873291016</v>
      </c>
    </row>
    <row r="45">
      <c r="A45" s="2" t="n">
        <v>44627</v>
      </c>
      <c r="B45" t="n">
        <v>599.1137084960938</v>
      </c>
      <c r="C45" t="n">
        <v>219.4612731933594</v>
      </c>
      <c r="D45" t="n">
        <v>436.88232421875</v>
      </c>
      <c r="E45" t="n">
        <v>605.5582885742188</v>
      </c>
      <c r="F45" t="n">
        <v>157.9046173095703</v>
      </c>
      <c r="G45" t="n">
        <v>105.0491561889648</v>
      </c>
      <c r="H45" t="n">
        <v>33.23651504516602</v>
      </c>
      <c r="I45" t="n">
        <v>87.56359100341797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435.0613403320312</v>
      </c>
      <c r="E46" t="n">
        <v>598.6201171875</v>
      </c>
      <c r="F46" t="n">
        <v>156.3506927490234</v>
      </c>
      <c r="G46" t="n">
        <v>100.9579544067383</v>
      </c>
      <c r="H46" t="n">
        <v>33.27994537353516</v>
      </c>
      <c r="I46" t="n">
        <v>85.86592864990234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217.7437744140625</v>
      </c>
      <c r="D47" t="n">
        <v>442.689697265625</v>
      </c>
      <c r="E47" t="n">
        <v>596.0540771484375</v>
      </c>
      <c r="F47" t="n">
        <v>155.6651611328125</v>
      </c>
      <c r="G47" t="n">
        <v>101.1232452392578</v>
      </c>
      <c r="H47" t="n">
        <v>33.18221664428711</v>
      </c>
      <c r="I47" t="n">
        <v>85.86592864990234</v>
      </c>
      <c r="J47" t="n">
        <v>108.2561416625977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214.9614715576172</v>
      </c>
      <c r="D48" t="n">
        <v>460.4563293457031</v>
      </c>
      <c r="E48" t="n">
        <v>618.48388671875</v>
      </c>
      <c r="F48" t="n">
        <v>156.0307769775391</v>
      </c>
      <c r="G48" t="n">
        <v>100.999267578125</v>
      </c>
      <c r="H48" t="n">
        <v>33.27994537353516</v>
      </c>
      <c r="I48" t="n">
        <v>88.54643249511719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569.4843139648438</v>
      </c>
      <c r="C49" t="n">
        <v>215.1331939697266</v>
      </c>
      <c r="D49" t="n">
        <v>471.7265930175781</v>
      </c>
      <c r="E49" t="n">
        <v>636.5418090820312</v>
      </c>
      <c r="F49" t="n">
        <v>161.6522674560547</v>
      </c>
      <c r="G49" t="n">
        <v>100.7513046264648</v>
      </c>
      <c r="H49" t="n">
        <v>34.15945053100586</v>
      </c>
      <c r="I49" t="n">
        <v>89.03788757324219</v>
      </c>
      <c r="J49" t="n">
        <v>112.253173828125</v>
      </c>
      <c r="K49" t="n">
        <v>207.3937835693359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468.8721008300781</v>
      </c>
      <c r="E50" t="n">
        <v>631.884765625</v>
      </c>
      <c r="F50" t="n">
        <v>159.45849609375</v>
      </c>
      <c r="G50" t="n">
        <v>97.32131195068359</v>
      </c>
      <c r="H50" t="n">
        <v>33.93143081665039</v>
      </c>
      <c r="I50" t="n">
        <v>88.72516632080078</v>
      </c>
      <c r="J50" t="n">
        <v>111.8478698730469</v>
      </c>
      <c r="K50" t="n">
        <v>206.0776824951172</v>
      </c>
    </row>
    <row r="51">
      <c r="A51" s="2" t="n">
        <v>44635</v>
      </c>
      <c r="B51" t="n">
        <v>541.1115112304688</v>
      </c>
      <c r="C51" t="n">
        <v>209.877685546875</v>
      </c>
      <c r="D51" t="n">
        <v>445.3965148925781</v>
      </c>
      <c r="E51" t="n">
        <v>609.35986328125</v>
      </c>
      <c r="F51" t="n">
        <v>157.1733551025391</v>
      </c>
      <c r="G51" t="n">
        <v>93.93262481689453</v>
      </c>
      <c r="H51" t="n">
        <v>32.0421257019043</v>
      </c>
      <c r="I51" t="n">
        <v>84.79372406005859</v>
      </c>
      <c r="J51" t="n">
        <v>106.3934631347656</v>
      </c>
      <c r="K51" t="n">
        <v>196.1521453857422</v>
      </c>
    </row>
    <row r="52">
      <c r="A52" s="2" t="n">
        <v>44636</v>
      </c>
      <c r="B52" t="n">
        <v>553.6303100585938</v>
      </c>
      <c r="C52" t="n">
        <v>212.934814453125</v>
      </c>
      <c r="D52" t="n">
        <v>458.8126831054688</v>
      </c>
      <c r="E52" t="n">
        <v>622.7607421875</v>
      </c>
      <c r="F52" t="n">
        <v>157.3561706542969</v>
      </c>
      <c r="G52" t="n">
        <v>96.70143127441406</v>
      </c>
      <c r="H52" t="n">
        <v>32.69361114501953</v>
      </c>
      <c r="I52" t="n">
        <v>86.84878540039062</v>
      </c>
      <c r="J52" t="n">
        <v>109.1098937988281</v>
      </c>
      <c r="K52" t="n">
        <v>204.7341918945312</v>
      </c>
    </row>
    <row r="53">
      <c r="A53" s="2" t="n">
        <v>44637</v>
      </c>
      <c r="B53" t="n">
        <v>557.59375</v>
      </c>
      <c r="C53" t="n">
        <v>213.0035247802734</v>
      </c>
      <c r="D53" t="n">
        <v>470.6997680664062</v>
      </c>
      <c r="E53" t="n">
        <v>651.1306762695312</v>
      </c>
      <c r="F53" t="n">
        <v>158.6358337402344</v>
      </c>
      <c r="G53" t="n">
        <v>96.49480438232422</v>
      </c>
      <c r="H53" t="n">
        <v>32.85647964477539</v>
      </c>
      <c r="I53" t="n">
        <v>87.65294647216797</v>
      </c>
      <c r="J53" t="n">
        <v>112.4040908813477</v>
      </c>
      <c r="K53" t="n">
        <v>207.5308227539062</v>
      </c>
    </row>
    <row r="54">
      <c r="A54" s="2" t="n">
        <v>44641</v>
      </c>
      <c r="B54" t="n">
        <v>570.3059692382812</v>
      </c>
      <c r="C54" t="n">
        <v>213.9309997558594</v>
      </c>
      <c r="D54" t="n">
        <v>481.0085144042969</v>
      </c>
      <c r="E54" t="n">
        <v>647.5191040039062</v>
      </c>
      <c r="F54" t="n">
        <v>156.8991241455078</v>
      </c>
      <c r="G54" t="n">
        <v>101.4951705932617</v>
      </c>
      <c r="H54" t="n">
        <v>32.91077423095703</v>
      </c>
      <c r="I54" t="n">
        <v>88.81449890136719</v>
      </c>
      <c r="J54" t="n">
        <v>112.3609619140625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486.4341430664062</v>
      </c>
      <c r="E55" t="n">
        <v>661.9653930664062</v>
      </c>
      <c r="F55" t="n">
        <v>158.1331176757812</v>
      </c>
      <c r="G55" t="n">
        <v>100.999267578125</v>
      </c>
      <c r="H55" t="n">
        <v>32.93249130249023</v>
      </c>
      <c r="I55" t="n">
        <v>88.90383911132812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213.6561431884766</v>
      </c>
      <c r="D56" t="n">
        <v>503.8948974609375</v>
      </c>
      <c r="E56" t="n">
        <v>669.4737548828125</v>
      </c>
      <c r="F56" t="n">
        <v>166.6796112060547</v>
      </c>
      <c r="G56" t="n">
        <v>101.7844543457031</v>
      </c>
      <c r="H56" t="n">
        <v>32.81304931640625</v>
      </c>
      <c r="I56" t="n">
        <v>92.1204833984375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514.5982666015625</v>
      </c>
      <c r="E57" t="n">
        <v>679.6431274414062</v>
      </c>
      <c r="F57" t="n">
        <v>163.1604766845703</v>
      </c>
      <c r="G57" t="n">
        <v>102.5696258544922</v>
      </c>
      <c r="H57" t="n">
        <v>34.11602020263672</v>
      </c>
      <c r="I57" t="n">
        <v>92.92463684082031</v>
      </c>
      <c r="J57" t="n">
        <v>116.4657897949219</v>
      </c>
      <c r="K57" t="n">
        <v>225.4624938964844</v>
      </c>
    </row>
    <row r="58">
      <c r="A58" s="2" t="n">
        <v>44645</v>
      </c>
      <c r="B58" t="n">
        <v>601.9654541015625</v>
      </c>
      <c r="C58" t="n">
        <v>213.5187377929688</v>
      </c>
      <c r="D58" t="n">
        <v>522.4901733398438</v>
      </c>
      <c r="E58" t="n">
        <v>685.583251953125</v>
      </c>
      <c r="F58" t="n">
        <v>163.1147766113281</v>
      </c>
      <c r="G58" t="n">
        <v>100.5860214233398</v>
      </c>
      <c r="H58" t="n">
        <v>34.12687301635742</v>
      </c>
      <c r="I58" t="n">
        <v>92.1204833984375</v>
      </c>
      <c r="J58" t="n">
        <v>115.4654769897461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212.9691772460938</v>
      </c>
      <c r="D59" t="n">
        <v>512.7732543945312</v>
      </c>
      <c r="E59" t="n">
        <v>693.8994140625</v>
      </c>
      <c r="F59" t="n">
        <v>169.4674835205078</v>
      </c>
      <c r="G59" t="n">
        <v>101.4125137329102</v>
      </c>
      <c r="H59" t="n">
        <v>35.04980850219727</v>
      </c>
      <c r="I59" t="n">
        <v>91.43367767333984</v>
      </c>
      <c r="J59" t="n">
        <v>115.4654769897461</v>
      </c>
      <c r="K59" t="n">
        <v>226.6964111328125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527.8170166015625</v>
      </c>
      <c r="E60" t="n">
        <v>716.5193481445312</v>
      </c>
      <c r="F60" t="n">
        <v>175.3175201416016</v>
      </c>
      <c r="G60" t="n">
        <v>100.1314315795898</v>
      </c>
      <c r="H60" t="n">
        <v>34.50690841674805</v>
      </c>
      <c r="I60" t="n">
        <v>90.47219848632812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213.7935791015625</v>
      </c>
      <c r="D61" t="n">
        <v>512.8225708007812</v>
      </c>
      <c r="E61" t="n">
        <v>681.9716796875</v>
      </c>
      <c r="F61" t="n">
        <v>169.5589294433594</v>
      </c>
      <c r="G61" t="n">
        <v>96.53611755371094</v>
      </c>
      <c r="H61" t="n">
        <v>34.57205581665039</v>
      </c>
      <c r="I61" t="n">
        <v>89.51069641113281</v>
      </c>
      <c r="J61" t="n">
        <v>112.8007736206055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213.0721893310547</v>
      </c>
      <c r="D62" t="n">
        <v>525.6467895507812</v>
      </c>
      <c r="E62" t="n">
        <v>696.3230590820312</v>
      </c>
      <c r="F62" t="n">
        <v>168.5077514648438</v>
      </c>
      <c r="G62" t="n">
        <v>100.6686782836914</v>
      </c>
      <c r="H62" t="n">
        <v>35.29954528808594</v>
      </c>
      <c r="I62" t="n">
        <v>90.24327087402344</v>
      </c>
      <c r="J62" t="n">
        <v>112.7274703979492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220.2856597900391</v>
      </c>
      <c r="D63" t="n">
        <v>523.673828125</v>
      </c>
      <c r="E63" t="n">
        <v>695.8953247070312</v>
      </c>
      <c r="F63" t="n">
        <v>173.352294921875</v>
      </c>
      <c r="G63" t="n">
        <v>100.8752975463867</v>
      </c>
      <c r="H63" t="n">
        <v>36.16819000244141</v>
      </c>
      <c r="I63" t="n">
        <v>93.53983306884766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</v>
      </c>
      <c r="C64" t="n">
        <v>223.3084869384766</v>
      </c>
      <c r="D64" t="n">
        <v>540.0494995117188</v>
      </c>
      <c r="E64" t="n">
        <v>696.37060546875</v>
      </c>
      <c r="F64" t="n">
        <v>174.7690734863281</v>
      </c>
      <c r="G64" t="n">
        <v>104.0986785888672</v>
      </c>
      <c r="H64" t="n">
        <v>36.97168731689453</v>
      </c>
      <c r="I64" t="n">
        <v>97.43159484863281</v>
      </c>
      <c r="J64" t="n">
        <v>115.7198638916016</v>
      </c>
      <c r="K64" t="n">
        <v>231.1107482910156</v>
      </c>
    </row>
    <row r="65">
      <c r="A65" s="2" t="n">
        <v>44656</v>
      </c>
      <c r="B65" t="n">
        <v>567.3091430664062</v>
      </c>
      <c r="C65" t="n">
        <v>228.6670837402344</v>
      </c>
      <c r="D65" t="n">
        <v>538.4710693359375</v>
      </c>
      <c r="E65" t="n">
        <v>697.0833740234375</v>
      </c>
      <c r="F65" t="n">
        <v>176.780029296875</v>
      </c>
      <c r="G65" t="n">
        <v>103.8094100952148</v>
      </c>
      <c r="H65" t="n">
        <v>36.61336898803711</v>
      </c>
      <c r="I65" t="n">
        <v>96.83638000488281</v>
      </c>
      <c r="J65" t="n">
        <v>115.9785690307617</v>
      </c>
      <c r="K65" t="n">
        <v>229.71240234375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553.5643310546875</v>
      </c>
      <c r="E66" t="n">
        <v>700.8374633789062</v>
      </c>
      <c r="F66" t="n">
        <v>175.9116516113281</v>
      </c>
      <c r="G66" t="n">
        <v>107.4460372924805</v>
      </c>
      <c r="H66" t="n">
        <v>37.38429641723633</v>
      </c>
      <c r="I66" t="n">
        <v>101.1860198974609</v>
      </c>
      <c r="J66" t="n">
        <v>118.2077713012695</v>
      </c>
      <c r="K66" t="n">
        <v>237.2251281738281</v>
      </c>
    </row>
    <row r="67">
      <c r="A67" s="2" t="n">
        <v>44658</v>
      </c>
      <c r="B67" t="n">
        <v>555.612060546875</v>
      </c>
      <c r="C67" t="n">
        <v>231.7929229736328</v>
      </c>
      <c r="D67" t="n">
        <v>542.4663696289062</v>
      </c>
      <c r="E67" t="n">
        <v>691.9510498046875</v>
      </c>
      <c r="F67" t="n">
        <v>171.3870391845703</v>
      </c>
      <c r="G67" t="n">
        <v>102.8589019775391</v>
      </c>
      <c r="H67" t="n">
        <v>37.04769134521484</v>
      </c>
      <c r="I67" t="n">
        <v>99.90401458740234</v>
      </c>
      <c r="J67" t="n">
        <v>116.375244140625</v>
      </c>
      <c r="K67" t="n">
        <v>233.3316650390625</v>
      </c>
    </row>
    <row r="68">
      <c r="A68" s="2" t="n">
        <v>44659</v>
      </c>
      <c r="B68" t="n">
        <v>562.3789672851562</v>
      </c>
      <c r="C68" t="n">
        <v>232.7203369140625</v>
      </c>
      <c r="D68" t="n">
        <v>555.1919555664062</v>
      </c>
      <c r="E68" t="n">
        <v>719.0855102539062</v>
      </c>
      <c r="F68" t="n">
        <v>172.1640014648438</v>
      </c>
      <c r="G68" t="n">
        <v>104.8425369262695</v>
      </c>
      <c r="H68" t="n">
        <v>37.88376998901367</v>
      </c>
      <c r="I68" t="n">
        <v>101.5522918701172</v>
      </c>
      <c r="J68" t="n">
        <v>118.2077713012695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239.4529266357422</v>
      </c>
      <c r="D69" t="n">
        <v>563.4783935546875</v>
      </c>
      <c r="E69" t="n">
        <v>729.3500366210938</v>
      </c>
      <c r="F69" t="n">
        <v>172.4839477539062</v>
      </c>
      <c r="G69" t="n">
        <v>102.693603515625</v>
      </c>
      <c r="H69" t="n">
        <v>37.76432418823242</v>
      </c>
      <c r="I69" t="n">
        <v>100.6823654174805</v>
      </c>
      <c r="J69" t="n">
        <v>117.0996322631836</v>
      </c>
      <c r="K69" t="n">
        <v>240.0492401123047</v>
      </c>
    </row>
    <row r="70">
      <c r="A70" s="2" t="n">
        <v>44663</v>
      </c>
      <c r="B70" t="n">
        <v>524.2909545898438</v>
      </c>
      <c r="C70" t="n">
        <v>233.8195495605469</v>
      </c>
      <c r="D70" t="n">
        <v>550.7034301757812</v>
      </c>
      <c r="E70" t="n">
        <v>718.4202270507812</v>
      </c>
      <c r="F70" t="n">
        <v>166.4511108398438</v>
      </c>
      <c r="G70" t="n">
        <v>99.09831237792969</v>
      </c>
      <c r="H70" t="n">
        <v>36.84139251708984</v>
      </c>
      <c r="I70" t="n">
        <v>98.94252014160156</v>
      </c>
      <c r="J70" t="n">
        <v>113.8528442382812</v>
      </c>
      <c r="K70" t="n">
        <v>228.6704864501953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544.9325561523438</v>
      </c>
      <c r="E71" t="n">
        <v>728.35205078125</v>
      </c>
      <c r="F71" t="n">
        <v>168.0964050292969</v>
      </c>
      <c r="G71" t="n">
        <v>99.2222900390625</v>
      </c>
      <c r="H71" t="n">
        <v>36.39620590209961</v>
      </c>
      <c r="I71" t="n">
        <v>97.52316284179688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236.3614501953125</v>
      </c>
      <c r="D72" t="n">
        <v>545.57373046875</v>
      </c>
      <c r="E72" t="n">
        <v>729.7776489257812</v>
      </c>
      <c r="F72" t="n">
        <v>166.7253112792969</v>
      </c>
      <c r="G72" t="n">
        <v>98.93300628662109</v>
      </c>
      <c r="H72" t="n">
        <v>36.5373649597168</v>
      </c>
      <c r="I72" t="n">
        <v>96.37852478027344</v>
      </c>
      <c r="J72" t="n">
        <v>115.478401184082</v>
      </c>
      <c r="K72" t="n">
        <v>232.5914001464844</v>
      </c>
    </row>
    <row r="73">
      <c r="A73" s="2" t="n">
        <v>44670</v>
      </c>
      <c r="B73" t="n">
        <v>522.79248046875</v>
      </c>
      <c r="C73" t="n">
        <v>234.5752258300781</v>
      </c>
      <c r="D73" t="n">
        <v>546.2642211914062</v>
      </c>
      <c r="E73" t="n">
        <v>709.3912353515625</v>
      </c>
      <c r="F73" t="n">
        <v>169.3760986328125</v>
      </c>
      <c r="G73" t="n">
        <v>98.85035705566406</v>
      </c>
      <c r="H73" t="n">
        <v>36.74367141723633</v>
      </c>
      <c r="I73" t="n">
        <v>95.32546997070312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238.697265625</v>
      </c>
      <c r="D74" t="n">
        <v>549.4210205078125</v>
      </c>
      <c r="E74" t="n">
        <v>702.215576171875</v>
      </c>
      <c r="F74" t="n">
        <v>169.1475677490234</v>
      </c>
      <c r="G74" t="n">
        <v>98.56106567382812</v>
      </c>
      <c r="H74" t="n">
        <v>36.91739273071289</v>
      </c>
      <c r="I74" t="n">
        <v>93.31089019775391</v>
      </c>
      <c r="J74" t="n">
        <v>113.3354339599609</v>
      </c>
      <c r="K74" t="n">
        <v>231.3575134277344</v>
      </c>
    </row>
    <row r="75">
      <c r="A75" s="2" t="n">
        <v>44672</v>
      </c>
      <c r="B75" t="n">
        <v>522.2608642578125</v>
      </c>
      <c r="C75" t="n">
        <v>240.3116760253906</v>
      </c>
      <c r="D75" t="n">
        <v>533.4400024414062</v>
      </c>
      <c r="E75" t="n">
        <v>697.7962036132812</v>
      </c>
      <c r="F75" t="n">
        <v>167.9593353271484</v>
      </c>
      <c r="G75" t="n">
        <v>98.60240936279297</v>
      </c>
      <c r="H75" t="n">
        <v>36.90653991699219</v>
      </c>
      <c r="I75" t="n">
        <v>94.40975189208984</v>
      </c>
      <c r="J75" t="n">
        <v>112.2919769287109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530.5791625976562</v>
      </c>
      <c r="E76" t="n">
        <v>687.5316772460938</v>
      </c>
      <c r="F76" t="n">
        <v>166.3596954345703</v>
      </c>
      <c r="G76" t="n">
        <v>95.17238616943359</v>
      </c>
      <c r="H76" t="n">
        <v>36.24419403076172</v>
      </c>
      <c r="I76" t="n">
        <v>92.85304260253906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479.0009155273438</v>
      </c>
      <c r="C77" t="n">
        <v>221.7970428466797</v>
      </c>
      <c r="D77" t="n">
        <v>519.0867309570312</v>
      </c>
      <c r="E77" t="n">
        <v>680.2135009765625</v>
      </c>
      <c r="F77" t="n">
        <v>162.2920837402344</v>
      </c>
      <c r="G77" t="n">
        <v>90.37864685058594</v>
      </c>
      <c r="H77" t="n">
        <v>34.50690841674805</v>
      </c>
      <c r="I77" t="n">
        <v>88.59499359130859</v>
      </c>
      <c r="J77" t="n">
        <v>105.2378997802734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221.8658142089844</v>
      </c>
      <c r="D78" t="n">
        <v>518.0509643554688</v>
      </c>
      <c r="E78" t="n">
        <v>685.4407348632812</v>
      </c>
      <c r="F78" t="n">
        <v>163.9374237060547</v>
      </c>
      <c r="G78" t="n">
        <v>90.99851989746094</v>
      </c>
      <c r="H78" t="n">
        <v>34.85436630249023</v>
      </c>
      <c r="I78" t="n">
        <v>89.87699127197266</v>
      </c>
      <c r="J78" t="n">
        <v>106.3805160522461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532.5521850585938</v>
      </c>
      <c r="E79" t="n">
        <v>684.8704833984375</v>
      </c>
      <c r="F79" t="n">
        <v>160.9667205810547</v>
      </c>
      <c r="G79" t="n">
        <v>89.63477325439453</v>
      </c>
      <c r="H79" t="n">
        <v>34.75664138793945</v>
      </c>
      <c r="I79" t="n">
        <v>89.00705718994141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472.3307189941406</v>
      </c>
      <c r="C80" t="n">
        <v>220.9039611816406</v>
      </c>
      <c r="D80" t="n">
        <v>537.9285278320312</v>
      </c>
      <c r="E80" t="n">
        <v>692.9490966796875</v>
      </c>
      <c r="F80" t="n">
        <v>162.5206298828125</v>
      </c>
      <c r="G80" t="n">
        <v>89.22153472900391</v>
      </c>
      <c r="H80" t="n">
        <v>35.34297943115234</v>
      </c>
      <c r="I80" t="n">
        <v>89.55648803710938</v>
      </c>
      <c r="J80" t="n">
        <v>108.7304382324219</v>
      </c>
      <c r="K80" t="n">
        <v>225.7367095947266</v>
      </c>
    </row>
    <row r="81">
      <c r="A81" s="2" t="n">
        <v>44680</v>
      </c>
      <c r="B81" t="n">
        <v>466.5788269042969</v>
      </c>
      <c r="C81" t="n">
        <v>221.1444091796875</v>
      </c>
      <c r="D81" t="n">
        <v>532.7494506835938</v>
      </c>
      <c r="E81" t="n">
        <v>691.095703125</v>
      </c>
      <c r="F81" t="n">
        <v>162.5206298828125</v>
      </c>
      <c r="G81" t="n">
        <v>86.82466888427734</v>
      </c>
      <c r="H81" t="n">
        <v>34.88694000244141</v>
      </c>
      <c r="I81" t="n">
        <v>88.59499359130859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525.6467895507812</v>
      </c>
      <c r="E82" t="n">
        <v>695.6577758789062</v>
      </c>
      <c r="F82" t="n">
        <v>160.4182891845703</v>
      </c>
      <c r="G82" t="n">
        <v>87.98176574707031</v>
      </c>
      <c r="H82" t="n">
        <v>34.82179260253906</v>
      </c>
      <c r="I82" t="n">
        <v>88.68656158447266</v>
      </c>
      <c r="J82" t="n">
        <v>111.6926498413086</v>
      </c>
      <c r="K82" t="n">
        <v>223.6529693603516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513.3157348632812</v>
      </c>
      <c r="E83" t="n">
        <v>676.2692260742188</v>
      </c>
      <c r="F83" t="n">
        <v>159.91552734375</v>
      </c>
      <c r="G83" t="n">
        <v>83.47730255126953</v>
      </c>
      <c r="H83" t="n">
        <v>34.01829528808594</v>
      </c>
      <c r="I83" t="n">
        <v>86.85514068603516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446.2297973632812</v>
      </c>
      <c r="C84" t="n">
        <v>213.6561431884766</v>
      </c>
      <c r="D84" t="n">
        <v>516.176513671875</v>
      </c>
      <c r="E84" t="n">
        <v>672.6576538085938</v>
      </c>
      <c r="F84" t="n">
        <v>160.1897583007812</v>
      </c>
      <c r="G84" t="n">
        <v>83.55995178222656</v>
      </c>
      <c r="H84" t="n">
        <v>34.09429931640625</v>
      </c>
      <c r="I84" t="n">
        <v>86.16835021972656</v>
      </c>
      <c r="J84" t="n">
        <v>110.7483596801758</v>
      </c>
      <c r="K84" t="n">
        <v>222.1997222900391</v>
      </c>
    </row>
    <row r="85">
      <c r="A85" s="2" t="n">
        <v>44687</v>
      </c>
      <c r="B85" t="n">
        <v>428.9740905761719</v>
      </c>
      <c r="C85" t="n">
        <v>209.3967742919922</v>
      </c>
      <c r="D85" t="n">
        <v>496.9895324707031</v>
      </c>
      <c r="E85" t="n">
        <v>656.1679077148438</v>
      </c>
      <c r="F85" t="n">
        <v>156.94482421875</v>
      </c>
      <c r="G85" t="n">
        <v>81.49369049072266</v>
      </c>
      <c r="H85" t="n">
        <v>33.10622024536133</v>
      </c>
      <c r="I85" t="n">
        <v>82.32237243652344</v>
      </c>
      <c r="J85" t="n">
        <v>110.700927734375</v>
      </c>
      <c r="K85" t="n">
        <v>214.2916107177734</v>
      </c>
    </row>
    <row r="86">
      <c r="A86" s="2" t="n">
        <v>44690</v>
      </c>
      <c r="B86" t="n">
        <v>429.3124389648438</v>
      </c>
      <c r="C86" t="n">
        <v>212.3165283203125</v>
      </c>
      <c r="D86" t="n">
        <v>490.2814636230469</v>
      </c>
      <c r="E86" t="n">
        <v>644.71533203125</v>
      </c>
      <c r="F86" t="n">
        <v>155.0252990722656</v>
      </c>
      <c r="G86" t="n">
        <v>79.13813018798828</v>
      </c>
      <c r="H86" t="n">
        <v>32.18328475952148</v>
      </c>
      <c r="I86" t="n">
        <v>80.49095153808594</v>
      </c>
      <c r="J86" t="n">
        <v>107.9888153076172</v>
      </c>
      <c r="K86" t="n">
        <v>208.1970825195312</v>
      </c>
    </row>
    <row r="87">
      <c r="A87" s="2" t="n">
        <v>44691</v>
      </c>
      <c r="B87" t="n">
        <v>408.9150390625</v>
      </c>
      <c r="C87" t="n">
        <v>206.7518615722656</v>
      </c>
      <c r="D87" t="n">
        <v>458.0234680175781</v>
      </c>
      <c r="E87" t="n">
        <v>613.3040161132812</v>
      </c>
      <c r="F87" t="n">
        <v>150.8663177490234</v>
      </c>
      <c r="G87" t="n">
        <v>73.84849548339844</v>
      </c>
      <c r="H87" t="n">
        <v>30.58715057373047</v>
      </c>
      <c r="I87" t="n">
        <v>77.01125335693359</v>
      </c>
      <c r="J87" t="n">
        <v>100.4561157226562</v>
      </c>
      <c r="K87" t="n">
        <v>196.4241333007812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468.2336120605469</v>
      </c>
      <c r="E88" t="n">
        <v>616.773193359375</v>
      </c>
      <c r="F88" t="n">
        <v>149.0381774902344</v>
      </c>
      <c r="G88" t="n">
        <v>74.88162994384766</v>
      </c>
      <c r="H88" t="n">
        <v>30.98889350891113</v>
      </c>
      <c r="I88" t="n">
        <v>76.78232574462891</v>
      </c>
      <c r="J88" t="n">
        <v>100.5251007080078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196.5842895507812</v>
      </c>
      <c r="D89" t="n">
        <v>454.8667602539062</v>
      </c>
      <c r="E89" t="n">
        <v>593.820556640625</v>
      </c>
      <c r="F89" t="n">
        <v>146.4787902832031</v>
      </c>
      <c r="G89" t="n">
        <v>73.43523406982422</v>
      </c>
      <c r="H89" t="n">
        <v>29.88137245178223</v>
      </c>
      <c r="I89" t="n">
        <v>73.89784240722656</v>
      </c>
      <c r="J89" t="n">
        <v>96.38578796386719</v>
      </c>
      <c r="K89" t="n">
        <v>186.8511199951172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447.4188232421875</v>
      </c>
      <c r="E90" t="n">
        <v>570.6779174804688</v>
      </c>
      <c r="F90" t="n">
        <v>141.5885467529297</v>
      </c>
      <c r="G90" t="n">
        <v>73.76583862304688</v>
      </c>
      <c r="H90" t="n">
        <v>29.55563545227051</v>
      </c>
      <c r="I90" t="n">
        <v>72.93634033203125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456.050537109375</v>
      </c>
      <c r="E91" t="n">
        <v>572.4362182617188</v>
      </c>
      <c r="F91" t="n">
        <v>143.8280029296875</v>
      </c>
      <c r="G91" t="n">
        <v>75.12958526611328</v>
      </c>
      <c r="H91" t="n">
        <v>29.9356689453125</v>
      </c>
      <c r="I91" t="n">
        <v>74.67620086669922</v>
      </c>
      <c r="J91" t="n">
        <v>95.16122436523438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610.025146484375</v>
      </c>
      <c r="F92" t="n">
        <v>149.1295928955078</v>
      </c>
      <c r="G92" t="n">
        <v>80.95645141601562</v>
      </c>
      <c r="H92" t="n">
        <v>31.2277717590332</v>
      </c>
      <c r="I92" t="n">
        <v>78.47638702392578</v>
      </c>
      <c r="J92" t="n">
        <v>102.5085372924805</v>
      </c>
      <c r="K92" t="n">
        <v>190.8646697998047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475.7801513671875</v>
      </c>
      <c r="E93" t="n">
        <v>599.7605590820312</v>
      </c>
      <c r="F93" t="n">
        <v>154.8424682617188</v>
      </c>
      <c r="G93" t="n">
        <v>80.74982452392578</v>
      </c>
      <c r="H93" t="n">
        <v>30.95632743835449</v>
      </c>
      <c r="I93" t="n">
        <v>77.46909332275391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454.5215148925781</v>
      </c>
      <c r="E94" t="n">
        <v>570.4402465820312</v>
      </c>
      <c r="F94" t="n">
        <v>149.9979553222656</v>
      </c>
      <c r="G94" t="n">
        <v>77.89836883544922</v>
      </c>
      <c r="H94" t="n">
        <v>30.42428016662598</v>
      </c>
      <c r="I94" t="n">
        <v>73.43997192382812</v>
      </c>
      <c r="J94" t="n">
        <v>96.76952362060547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472.3274841308594</v>
      </c>
      <c r="E95" t="n">
        <v>599.8081665039062</v>
      </c>
      <c r="F95" t="n">
        <v>153.3799743652344</v>
      </c>
      <c r="G95" t="n">
        <v>81.78295135498047</v>
      </c>
      <c r="H95" t="n">
        <v>31.80324935913086</v>
      </c>
      <c r="I95" t="n">
        <v>76.00396728515625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399.3930358886719</v>
      </c>
      <c r="C96" t="n">
        <v>205.5839538574219</v>
      </c>
      <c r="D96" t="n">
        <v>390.202880859375</v>
      </c>
      <c r="E96" t="n">
        <v>520.4008178710938</v>
      </c>
      <c r="F96" t="n">
        <v>151.1405181884766</v>
      </c>
      <c r="G96" t="n">
        <v>79.26211547851562</v>
      </c>
      <c r="H96" t="n">
        <v>27.82920265197754</v>
      </c>
      <c r="I96" t="n">
        <v>67.716796875</v>
      </c>
      <c r="J96" t="n">
        <v>88.21494293212891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202.9389801025391</v>
      </c>
      <c r="D97" t="n">
        <v>388.6737976074219</v>
      </c>
      <c r="E97" t="n">
        <v>512.9400024414062</v>
      </c>
      <c r="F97" t="n">
        <v>148.3983306884766</v>
      </c>
      <c r="G97" t="n">
        <v>78.93150329589844</v>
      </c>
      <c r="H97" t="n">
        <v>27.44917106628418</v>
      </c>
      <c r="I97" t="n">
        <v>67.99150085449219</v>
      </c>
      <c r="J97" t="n">
        <v>86.78343200683594</v>
      </c>
      <c r="K97" t="n">
        <v>181.6484375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376.1454772949219</v>
      </c>
      <c r="E98" t="n">
        <v>502.2478942871094</v>
      </c>
      <c r="F98" t="n">
        <v>144.5592346191406</v>
      </c>
      <c r="G98" t="n">
        <v>77.48512268066406</v>
      </c>
      <c r="H98" t="n">
        <v>26.28736114501953</v>
      </c>
      <c r="I98" t="n">
        <v>65.15279388427734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205.5495758056641</v>
      </c>
      <c r="D99" t="n">
        <v>388.9204711914062</v>
      </c>
      <c r="E99" t="n">
        <v>524.3450927734375</v>
      </c>
      <c r="F99" t="n">
        <v>145.3819122314453</v>
      </c>
      <c r="G99" t="n">
        <v>76.90657043457031</v>
      </c>
      <c r="H99" t="n">
        <v>27.34058952331543</v>
      </c>
      <c r="I99" t="n">
        <v>67.44207000732422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391.0906982421875</v>
      </c>
      <c r="E100" t="n">
        <v>521.2086791992188</v>
      </c>
      <c r="F100" t="n">
        <v>145.51904296875</v>
      </c>
      <c r="G100" t="n">
        <v>76.82391357421875</v>
      </c>
      <c r="H100" t="n">
        <v>27.13428688049316</v>
      </c>
      <c r="I100" t="n">
        <v>67.94571685791016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381.7191162109375</v>
      </c>
      <c r="E101" t="n">
        <v>512.1322021484375</v>
      </c>
      <c r="F101" t="n">
        <v>147.0272369384766</v>
      </c>
      <c r="G101" t="n">
        <v>78.64224243164062</v>
      </c>
      <c r="H101" t="n">
        <v>26.9062671661377</v>
      </c>
      <c r="I101" t="n">
        <v>68.44935607910156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372.7421264648438</v>
      </c>
      <c r="E102" t="n">
        <v>523.9174194335938</v>
      </c>
      <c r="F102" t="n">
        <v>147.2100524902344</v>
      </c>
      <c r="G102" t="n">
        <v>79.51005554199219</v>
      </c>
      <c r="H102" t="n">
        <v>27.38402366638184</v>
      </c>
      <c r="I102" t="n">
        <v>69.54820251464844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371.1144714355469</v>
      </c>
      <c r="E103" t="n">
        <v>541.2625122070312</v>
      </c>
      <c r="F103" t="n">
        <v>147.8041839599609</v>
      </c>
      <c r="G103" t="n">
        <v>76.32801055908203</v>
      </c>
      <c r="H103" t="n">
        <v>27.46002388000488</v>
      </c>
      <c r="I103" t="n">
        <v>70.00606536865234</v>
      </c>
      <c r="J103" t="n">
        <v>91.71612548828125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210.0837860107422</v>
      </c>
      <c r="D104" t="n">
        <v>372.2982177734375</v>
      </c>
      <c r="E104" t="n">
        <v>544.9691162109375</v>
      </c>
      <c r="F104" t="n">
        <v>146.6616058349609</v>
      </c>
      <c r="G104" t="n">
        <v>76.41066741943359</v>
      </c>
      <c r="H104" t="n">
        <v>27.75319480895996</v>
      </c>
      <c r="I104" t="n">
        <v>69.96028900146484</v>
      </c>
      <c r="J104" t="n">
        <v>93.26836395263672</v>
      </c>
      <c r="K104" t="n">
        <v>191.3105621337891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358.5861206054688</v>
      </c>
      <c r="E105" t="n">
        <v>534.56201171875</v>
      </c>
      <c r="F105" t="n">
        <v>146.5702209472656</v>
      </c>
      <c r="G105" t="n">
        <v>76.245361328125</v>
      </c>
      <c r="H105" t="n">
        <v>27.54689598083496</v>
      </c>
      <c r="I105" t="n">
        <v>69.27349853515625</v>
      </c>
      <c r="J105" t="n">
        <v>92.03949737548828</v>
      </c>
      <c r="K105" t="n">
        <v>188.4268188476562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365.0968933105469</v>
      </c>
      <c r="E106" t="n">
        <v>550.2914428710938</v>
      </c>
      <c r="F106" t="n">
        <v>144.4678649902344</v>
      </c>
      <c r="G106" t="n">
        <v>76.36935424804688</v>
      </c>
      <c r="H106" t="n">
        <v>27.05827903747559</v>
      </c>
      <c r="I106" t="n">
        <v>69.31928253173828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360.3125</v>
      </c>
      <c r="E107" t="n">
        <v>543.7335205078125</v>
      </c>
      <c r="F107" t="n">
        <v>143.1424713134766</v>
      </c>
      <c r="G107" t="n">
        <v>76.49330902099609</v>
      </c>
      <c r="H107" t="n">
        <v>26.64567375183105</v>
      </c>
      <c r="I107" t="n">
        <v>68.67829132080078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368.3030090332031</v>
      </c>
      <c r="E108" t="n">
        <v>547.582763671875</v>
      </c>
      <c r="F108" t="n">
        <v>142.7311401367188</v>
      </c>
      <c r="G108" t="n">
        <v>77.52645111083984</v>
      </c>
      <c r="H108" t="n">
        <v>26.85197830200195</v>
      </c>
      <c r="I108" t="n">
        <v>69.41086578369141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364.5543518066406</v>
      </c>
      <c r="E109" t="n">
        <v>543.8286743164062</v>
      </c>
      <c r="F109" t="n">
        <v>142.7768402099609</v>
      </c>
      <c r="G109" t="n">
        <v>76.28668212890625</v>
      </c>
      <c r="H109" t="n">
        <v>26.49365997314453</v>
      </c>
      <c r="I109" t="n">
        <v>68.72408294677734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362.5813598632812</v>
      </c>
      <c r="E110" t="n">
        <v>544.1137084960938</v>
      </c>
      <c r="F110" t="n">
        <v>141.2686157226562</v>
      </c>
      <c r="G110" t="n">
        <v>74.88162994384766</v>
      </c>
      <c r="H110" t="n">
        <v>25.95075988769531</v>
      </c>
      <c r="I110" t="n">
        <v>67.12158203125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345.7125854492188</v>
      </c>
      <c r="E111" t="n">
        <v>536.0352172851562</v>
      </c>
      <c r="F111" t="n">
        <v>136.9725189208984</v>
      </c>
      <c r="G111" t="n">
        <v>70.91438293457031</v>
      </c>
      <c r="H111" t="n">
        <v>24.75637054443359</v>
      </c>
      <c r="I111" t="n">
        <v>65.47328948974609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343.5422668457031</v>
      </c>
      <c r="E112" t="n">
        <v>534.039306640625</v>
      </c>
      <c r="F112" t="n">
        <v>137.6580505371094</v>
      </c>
      <c r="G112" t="n">
        <v>68.68280792236328</v>
      </c>
      <c r="H112" t="n">
        <v>24.70208358764648</v>
      </c>
      <c r="I112" t="n">
        <v>65.24436950683594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343.8382263183594</v>
      </c>
      <c r="E113" t="n">
        <v>535.0847778320312</v>
      </c>
      <c r="F113" t="n">
        <v>137.2924499511719</v>
      </c>
      <c r="G113" t="n">
        <v>67.85630798339844</v>
      </c>
      <c r="H113" t="n">
        <v>24.76723098754883</v>
      </c>
      <c r="I113" t="n">
        <v>64.78651428222656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322.2342834472656</v>
      </c>
      <c r="E114" t="n">
        <v>518.7850952148438</v>
      </c>
      <c r="F114" t="n">
        <v>133.1334381103516</v>
      </c>
      <c r="G114" t="n">
        <v>64.63291931152344</v>
      </c>
      <c r="H114" t="n">
        <v>23.45340347290039</v>
      </c>
      <c r="I114" t="n">
        <v>61.58152389526367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324.7497863769531</v>
      </c>
      <c r="E115" t="n">
        <v>527.1012573242188</v>
      </c>
      <c r="F115" t="n">
        <v>128.6088409423828</v>
      </c>
      <c r="G115" t="n">
        <v>62.566650390625</v>
      </c>
      <c r="H115" t="n">
        <v>23.58370399475098</v>
      </c>
      <c r="I115" t="n">
        <v>62.68038177490234</v>
      </c>
      <c r="J115" t="n">
        <v>82.40912628173828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309.064697265625</v>
      </c>
      <c r="E116" t="n">
        <v>523.0620727539062</v>
      </c>
      <c r="F116" t="n">
        <v>126.6436004638672</v>
      </c>
      <c r="G116" t="n">
        <v>58.31014633178711</v>
      </c>
      <c r="H116" t="n">
        <v>22.71505546569824</v>
      </c>
      <c r="I116" t="n">
        <v>59.42961120605469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322.4809265136719</v>
      </c>
      <c r="E117" t="n">
        <v>547.6302490234375</v>
      </c>
      <c r="F117" t="n">
        <v>130.1627349853516</v>
      </c>
      <c r="G117" t="n">
        <v>60.66569137573242</v>
      </c>
      <c r="H117" t="n">
        <v>23.57284164428711</v>
      </c>
      <c r="I117" t="n">
        <v>63.00088500976562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305.9129638671875</v>
      </c>
      <c r="C118" t="n">
        <v>170.1005401611328</v>
      </c>
      <c r="D118" t="n">
        <v>303.2938232421875</v>
      </c>
      <c r="E118" t="n">
        <v>523.1094970703125</v>
      </c>
      <c r="F118" t="n">
        <v>130.4826507568359</v>
      </c>
      <c r="G118" t="n">
        <v>56.90507125854492</v>
      </c>
      <c r="H118" t="n">
        <v>22.33502578735352</v>
      </c>
      <c r="I118" t="n">
        <v>60.89474105834961</v>
      </c>
      <c r="J118" t="n">
        <v>76.17413330078125</v>
      </c>
      <c r="K118" t="n">
        <v>132.0592803955078</v>
      </c>
    </row>
    <row r="119">
      <c r="A119" s="2" t="n">
        <v>44735</v>
      </c>
      <c r="B119" t="n">
        <v>307.024658203125</v>
      </c>
      <c r="C119" t="n">
        <v>171.9897613525391</v>
      </c>
      <c r="D119" t="n">
        <v>305.6614074707031</v>
      </c>
      <c r="E119" t="n">
        <v>531.235595703125</v>
      </c>
      <c r="F119" t="n">
        <v>130.4826507568359</v>
      </c>
      <c r="G119" t="n">
        <v>56.16121673583984</v>
      </c>
      <c r="H119" t="n">
        <v>22.80192375183105</v>
      </c>
      <c r="I119" t="n">
        <v>61.58152389526367</v>
      </c>
      <c r="J119" t="n">
        <v>76.46498107910156</v>
      </c>
      <c r="K119" t="n">
        <v>130.4836120605469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313.3065795898438</v>
      </c>
      <c r="E120" t="n">
        <v>539.6467895507812</v>
      </c>
      <c r="F120" t="n">
        <v>130.9397125244141</v>
      </c>
      <c r="G120" t="n">
        <v>57.27698516845703</v>
      </c>
      <c r="H120" t="n">
        <v>23.35568046569824</v>
      </c>
      <c r="I120" t="n">
        <v>62.268310546875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318.140380859375</v>
      </c>
      <c r="E121" t="n">
        <v>543.3059692382812</v>
      </c>
      <c r="F121" t="n">
        <v>131.4881439208984</v>
      </c>
      <c r="G121" t="n">
        <v>58.02084350585938</v>
      </c>
      <c r="H121" t="n">
        <v>24.15917778015137</v>
      </c>
      <c r="I121" t="n">
        <v>64.05393981933594</v>
      </c>
      <c r="J121" t="n">
        <v>78.87808990478516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172.5736999511719</v>
      </c>
      <c r="D122" t="n">
        <v>328.5477600097656</v>
      </c>
      <c r="E122" t="n">
        <v>549.72119140625</v>
      </c>
      <c r="F122" t="n">
        <v>130.3455810546875</v>
      </c>
      <c r="G122" t="n">
        <v>59.8804931640625</v>
      </c>
      <c r="H122" t="n">
        <v>24.15917778015137</v>
      </c>
      <c r="I122" t="n">
        <v>65.10700988769531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336.0943298339844</v>
      </c>
      <c r="E123" t="n">
        <v>547.4876708984375</v>
      </c>
      <c r="F123" t="n">
        <v>130.2541809082031</v>
      </c>
      <c r="G123" t="n">
        <v>58.84736251831055</v>
      </c>
      <c r="H123" t="n">
        <v>23.77914810180664</v>
      </c>
      <c r="I123" t="n">
        <v>64.14552307128906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324.7991333007812</v>
      </c>
      <c r="E124" t="n">
        <v>536.5104370117188</v>
      </c>
      <c r="F124" t="n">
        <v>128.0604095458984</v>
      </c>
      <c r="G124" t="n">
        <v>56.86376190185547</v>
      </c>
      <c r="H124" t="n">
        <v>23.4968376159668</v>
      </c>
      <c r="I124" t="n">
        <v>62.77195358276367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550.1488647460938</v>
      </c>
      <c r="F125" t="n">
        <v>129.6600341796875</v>
      </c>
      <c r="G125" t="n">
        <v>56.86376190185547</v>
      </c>
      <c r="H125" t="n">
        <v>23.81171989440918</v>
      </c>
      <c r="I125" t="n">
        <v>64.00817108154297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327.8078918457031</v>
      </c>
      <c r="E126" t="n">
        <v>540.35107421875</v>
      </c>
      <c r="F126" t="n">
        <v>130.8940277099609</v>
      </c>
      <c r="G126" t="n">
        <v>57.81423950195312</v>
      </c>
      <c r="H126" t="n">
        <v>23.60541725158691</v>
      </c>
      <c r="I126" t="n">
        <v>63.18401718139648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541.477783203125</v>
      </c>
      <c r="F127" t="n">
        <v>131.6709747314453</v>
      </c>
      <c r="G127" t="n">
        <v>57.48363876342773</v>
      </c>
      <c r="H127" t="n">
        <v>23.58370399475098</v>
      </c>
      <c r="I127" t="n">
        <v>63.73344802856445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329.2383422851562</v>
      </c>
      <c r="E128" t="n">
        <v>543.3394165039062</v>
      </c>
      <c r="F128" t="n">
        <v>130.3455810546875</v>
      </c>
      <c r="G128" t="n">
        <v>58.26881408691406</v>
      </c>
      <c r="H128" t="n">
        <v>23.07337188720703</v>
      </c>
      <c r="I128" t="n">
        <v>63.73344802856445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562.9840698242188</v>
      </c>
      <c r="F129" t="n">
        <v>135.6471099853516</v>
      </c>
      <c r="G129" t="n">
        <v>61.32687759399414</v>
      </c>
      <c r="H129" t="n">
        <v>23.82258033752441</v>
      </c>
      <c r="I129" t="n">
        <v>66.70949554443359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180.7146148681641</v>
      </c>
      <c r="D130" t="n">
        <v>338.7578430175781</v>
      </c>
      <c r="E130" t="n">
        <v>554.7538452148438</v>
      </c>
      <c r="F130" t="n">
        <v>134.6873779296875</v>
      </c>
      <c r="G130" t="n">
        <v>61.45086288452148</v>
      </c>
      <c r="H130" t="n">
        <v>23.65970993041992</v>
      </c>
      <c r="I130" t="n">
        <v>65.56486511230469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346.2057800292969</v>
      </c>
      <c r="E131" t="n">
        <v>565.6294555664062</v>
      </c>
      <c r="F131" t="n">
        <v>134.5502319335938</v>
      </c>
      <c r="G131" t="n">
        <v>60.872314453125</v>
      </c>
      <c r="H131" t="n">
        <v>23.67056274414062</v>
      </c>
      <c r="I131" t="n">
        <v>66.38900756835938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335.3490295410156</v>
      </c>
      <c r="C132" t="n">
        <v>183.9435272216797</v>
      </c>
      <c r="D132" t="n">
        <v>343.8382263183594</v>
      </c>
      <c r="E132" t="n">
        <v>562.8370971679688</v>
      </c>
      <c r="F132" t="n">
        <v>133.5447998046875</v>
      </c>
      <c r="G132" t="n">
        <v>59.8804931640625</v>
      </c>
      <c r="H132" t="n">
        <v>22.41103172302246</v>
      </c>
      <c r="I132" t="n">
        <v>65.10700988769531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350.5462951660156</v>
      </c>
      <c r="E133" t="n">
        <v>576.7009887695312</v>
      </c>
      <c r="F133" t="n">
        <v>133.8190002441406</v>
      </c>
      <c r="G133" t="n">
        <v>60.08712387084961</v>
      </c>
      <c r="H133" t="n">
        <v>22.92136001586914</v>
      </c>
      <c r="I133" t="n">
        <v>65.06122589111328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194.9011688232422</v>
      </c>
      <c r="D134" t="n">
        <v>356.2679138183594</v>
      </c>
      <c r="E134" t="n">
        <v>572.1940307617188</v>
      </c>
      <c r="F134" t="n">
        <v>132.4022064208984</v>
      </c>
      <c r="G134" t="n">
        <v>58.35146331787109</v>
      </c>
      <c r="H134" t="n">
        <v>22.07443046569824</v>
      </c>
      <c r="I134" t="n">
        <v>64.19131469726562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340.8294677734375</v>
      </c>
      <c r="E135" t="n">
        <v>564.7476806640625</v>
      </c>
      <c r="F135" t="n">
        <v>132.2194061279297</v>
      </c>
      <c r="G135" t="n">
        <v>58.06218338012695</v>
      </c>
      <c r="H135" t="n">
        <v>21.69439888000488</v>
      </c>
      <c r="I135" t="n">
        <v>63.5045280456543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346.7483520507812</v>
      </c>
      <c r="E136" t="n">
        <v>574.1045532226562</v>
      </c>
      <c r="F136" t="n">
        <v>134.1846466064453</v>
      </c>
      <c r="G136" t="n">
        <v>60.83097839355469</v>
      </c>
      <c r="H136" t="n">
        <v>22.43274688720703</v>
      </c>
      <c r="I136" t="n">
        <v>65.74802398681641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355.6981201171875</v>
      </c>
      <c r="C137" t="n">
        <v>205.1717376708984</v>
      </c>
      <c r="D137" t="n">
        <v>347.8827819824219</v>
      </c>
      <c r="E137" t="n">
        <v>573.0267944335938</v>
      </c>
      <c r="F137" t="n">
        <v>134.9615783691406</v>
      </c>
      <c r="G137" t="n">
        <v>60.83097839355469</v>
      </c>
      <c r="H137" t="n">
        <v>22.55218887329102</v>
      </c>
      <c r="I137" t="n">
        <v>67.02999877929688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351.5820922851562</v>
      </c>
      <c r="E138" t="n">
        <v>578.4156494140625</v>
      </c>
      <c r="F138" t="n">
        <v>135.4643096923828</v>
      </c>
      <c r="G138" t="n">
        <v>62.07075119018555</v>
      </c>
      <c r="H138" t="n">
        <v>22.57390213012695</v>
      </c>
      <c r="I138" t="n">
        <v>68.63249969482422</v>
      </c>
      <c r="J138" t="n">
        <v>84.38597869873047</v>
      </c>
      <c r="K138" t="n">
        <v>150.5511932373047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356.7611389160156</v>
      </c>
      <c r="E139" t="n">
        <v>575.6722412109375</v>
      </c>
      <c r="F139" t="n">
        <v>135.7385406494141</v>
      </c>
      <c r="G139" t="n">
        <v>62.36001968383789</v>
      </c>
      <c r="H139" t="n">
        <v>22.67162322998047</v>
      </c>
      <c r="I139" t="n">
        <v>69.22770690917969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204.8761444091797</v>
      </c>
      <c r="D140" t="n">
        <v>355.3307495117188</v>
      </c>
      <c r="E140" t="n">
        <v>570.6753540039062</v>
      </c>
      <c r="F140" t="n">
        <v>147.1643524169922</v>
      </c>
      <c r="G140" t="n">
        <v>61.8641242980957</v>
      </c>
      <c r="H140" t="n">
        <v>22.59561729431152</v>
      </c>
      <c r="I140" t="n">
        <v>68.95301055908203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365.1462097167969</v>
      </c>
      <c r="E141" t="n">
        <v>573.6637573242188</v>
      </c>
      <c r="F141" t="n">
        <v>147.3928680419922</v>
      </c>
      <c r="G141" t="n">
        <v>62.15339279174805</v>
      </c>
      <c r="H141" t="n">
        <v>22.94307708740234</v>
      </c>
      <c r="I141" t="n">
        <v>69.59400177001953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196.489013671875</v>
      </c>
      <c r="D142" t="n">
        <v>356.8104553222656</v>
      </c>
      <c r="E142" t="n">
        <v>585.6660766601562</v>
      </c>
      <c r="F142" t="n">
        <v>143.4623565673828</v>
      </c>
      <c r="G142" t="n">
        <v>61.24423599243164</v>
      </c>
      <c r="H142" t="n">
        <v>22.61733436584473</v>
      </c>
      <c r="I142" t="n">
        <v>68.63249969482422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194.3090515136719</v>
      </c>
      <c r="D143" t="n">
        <v>361.6442260742188</v>
      </c>
      <c r="E143" t="n">
        <v>590.5159912109375</v>
      </c>
      <c r="F143" t="n">
        <v>142.1369934082031</v>
      </c>
      <c r="G143" t="n">
        <v>62.73196029663086</v>
      </c>
      <c r="H143" t="n">
        <v>22.6933422088623</v>
      </c>
      <c r="I143" t="n">
        <v>69.41086578369141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372.1009521484375</v>
      </c>
      <c r="E144" t="n">
        <v>604.23291015625</v>
      </c>
      <c r="F144" t="n">
        <v>141.9541778564453</v>
      </c>
      <c r="G144" t="n">
        <v>62.27736663818359</v>
      </c>
      <c r="H144" t="n">
        <v>22.93221664428711</v>
      </c>
      <c r="I144" t="n">
        <v>69.64678192138672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616.8721313476562</v>
      </c>
      <c r="F145" t="n">
        <v>142.9596405029297</v>
      </c>
      <c r="G145" t="n">
        <v>64.30233001708984</v>
      </c>
      <c r="H145" t="n">
        <v>23.40997314453125</v>
      </c>
      <c r="I145" t="n">
        <v>72.80825805664062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385.6156921386719</v>
      </c>
      <c r="E146" t="n">
        <v>626.2781982421875</v>
      </c>
      <c r="F146" t="n">
        <v>144.3307342529297</v>
      </c>
      <c r="G146" t="n">
        <v>65.37677764892578</v>
      </c>
      <c r="H146" t="n">
        <v>23.38825607299805</v>
      </c>
      <c r="I146" t="n">
        <v>73.32729339599609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635.5860595703125</v>
      </c>
      <c r="F147" t="n">
        <v>145.0619812011719</v>
      </c>
      <c r="G147" t="n">
        <v>64.13703155517578</v>
      </c>
      <c r="H147" t="n">
        <v>23.33396530151367</v>
      </c>
      <c r="I147" t="n">
        <v>73.13856506347656</v>
      </c>
      <c r="J147" t="n">
        <v>97.25131988525391</v>
      </c>
      <c r="K147" t="n">
        <v>162.4744873046875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372.5448303222656</v>
      </c>
      <c r="E148" t="n">
        <v>639.6030883789062</v>
      </c>
      <c r="F148" t="n">
        <v>152.1917266845703</v>
      </c>
      <c r="G148" t="n">
        <v>64.01304626464844</v>
      </c>
      <c r="H148" t="n">
        <v>23.01908302307129</v>
      </c>
      <c r="I148" t="n">
        <v>72.05327606201172</v>
      </c>
      <c r="J148" t="n">
        <v>97.29676055908203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650.919677734375</v>
      </c>
      <c r="F149" t="n">
        <v>149.2210083007812</v>
      </c>
      <c r="G149" t="n">
        <v>64.42629241943359</v>
      </c>
      <c r="H149" t="n">
        <v>23.32311058044434</v>
      </c>
      <c r="I149" t="n">
        <v>72.61949920654297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653.6631469726562</v>
      </c>
      <c r="F150" t="n">
        <v>146.5702209472656</v>
      </c>
      <c r="G150" t="n">
        <v>64.1783447265625</v>
      </c>
      <c r="H150" t="n">
        <v>24.08317184448242</v>
      </c>
      <c r="I150" t="n">
        <v>73.23292541503906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386.8488464355469</v>
      </c>
      <c r="E151" t="n">
        <v>655.671630859375</v>
      </c>
      <c r="F151" t="n">
        <v>147.7584991455078</v>
      </c>
      <c r="G151" t="n">
        <v>65.12883758544922</v>
      </c>
      <c r="H151" t="n">
        <v>24.5609245300293</v>
      </c>
      <c r="I151" t="n">
        <v>73.75197601318359</v>
      </c>
      <c r="J151" t="n">
        <v>97.43310546875</v>
      </c>
      <c r="K151" t="n">
        <v>165.1437530517578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391.2386779785156</v>
      </c>
      <c r="E152" t="n">
        <v>656.5534057617188</v>
      </c>
      <c r="F152" t="n">
        <v>147.7584991455078</v>
      </c>
      <c r="G152" t="n">
        <v>65.8726806640625</v>
      </c>
      <c r="H152" t="n">
        <v>25.19069480895996</v>
      </c>
      <c r="I152" t="n">
        <v>75.40350341796875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146.7987365722656</v>
      </c>
      <c r="G153" t="n">
        <v>65.45944213867188</v>
      </c>
      <c r="H153" t="n">
        <v>25.14726257324219</v>
      </c>
      <c r="I153" t="n">
        <v>74.41257476806641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398.8839111328125</v>
      </c>
      <c r="E154" t="n">
        <v>664.48974609375</v>
      </c>
      <c r="F154" t="n">
        <v>147.3928680419922</v>
      </c>
      <c r="G154" t="n">
        <v>65.955322265625</v>
      </c>
      <c r="H154" t="n">
        <v>25.38613891601562</v>
      </c>
      <c r="I154" t="n">
        <v>77.00783538818359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418.4215698242188</v>
      </c>
      <c r="C155" t="n">
        <v>216.6625366210938</v>
      </c>
      <c r="D155" t="n">
        <v>404.408203125</v>
      </c>
      <c r="E155" t="n">
        <v>660.2276000976562</v>
      </c>
      <c r="F155" t="n">
        <v>149.9065551757812</v>
      </c>
      <c r="G155" t="n">
        <v>65.45944213867188</v>
      </c>
      <c r="H155" t="n">
        <v>25.39699554443359</v>
      </c>
      <c r="I155" t="n">
        <v>77.99873352050781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404.6054992675781</v>
      </c>
      <c r="E156" t="n">
        <v>659.0028686523438</v>
      </c>
      <c r="F156" t="n">
        <v>149.9522399902344</v>
      </c>
      <c r="G156" t="n">
        <v>68.02159881591797</v>
      </c>
      <c r="H156" t="n">
        <v>25.20155143737793</v>
      </c>
      <c r="I156" t="n">
        <v>78.18746948242188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427.3480224609375</v>
      </c>
      <c r="C157" t="n">
        <v>209.0143432617188</v>
      </c>
      <c r="D157" t="n">
        <v>411.9054260253906</v>
      </c>
      <c r="E157" t="n">
        <v>659.7867431640625</v>
      </c>
      <c r="F157" t="n">
        <v>149.7694244384766</v>
      </c>
      <c r="G157" t="n">
        <v>67.15377044677734</v>
      </c>
      <c r="H157" t="n">
        <v>25.38613891601562</v>
      </c>
      <c r="I157" t="n">
        <v>78.47058868408203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398.4893188476562</v>
      </c>
      <c r="E158" t="n">
        <v>651.1156616210938</v>
      </c>
      <c r="F158" t="n">
        <v>148.9924926757812</v>
      </c>
      <c r="G158" t="n">
        <v>65.41810607910156</v>
      </c>
      <c r="H158" t="n">
        <v>25.19069480895996</v>
      </c>
      <c r="I158" t="n">
        <v>77.14938354492188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377.9705200195312</v>
      </c>
      <c r="E159" t="n">
        <v>629.9523315429688</v>
      </c>
      <c r="F159" t="n">
        <v>146.1588439941406</v>
      </c>
      <c r="G159" t="n">
        <v>63.64112091064453</v>
      </c>
      <c r="H159" t="n">
        <v>24.47406387329102</v>
      </c>
      <c r="I159" t="n">
        <v>73.75197601318359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385.5170593261719</v>
      </c>
      <c r="E160" t="n">
        <v>639.6521606445312</v>
      </c>
      <c r="F160" t="n">
        <v>150.5920867919922</v>
      </c>
      <c r="G160" t="n">
        <v>65.45944213867188</v>
      </c>
      <c r="H160" t="n">
        <v>25.88561248779297</v>
      </c>
      <c r="I160" t="n">
        <v>75.49787139892578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208.71875</v>
      </c>
      <c r="D161" t="n">
        <v>392.2744750976562</v>
      </c>
      <c r="E161" t="n">
        <v>638.3294677734375</v>
      </c>
      <c r="F161" t="n">
        <v>150.2721862792969</v>
      </c>
      <c r="G161" t="n">
        <v>66.07931518554688</v>
      </c>
      <c r="H161" t="n">
        <v>26.20049285888672</v>
      </c>
      <c r="I161" t="n">
        <v>74.97881317138672</v>
      </c>
      <c r="J161" t="n">
        <v>96.84233093261719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397.5028381347656</v>
      </c>
      <c r="E162" t="n">
        <v>635.5860595703125</v>
      </c>
      <c r="F162" t="n">
        <v>150.4549713134766</v>
      </c>
      <c r="G162" t="n">
        <v>65.79005432128906</v>
      </c>
      <c r="H162" t="n">
        <v>26.50452041625977</v>
      </c>
      <c r="I162" t="n">
        <v>75.26194000244141</v>
      </c>
      <c r="J162" t="n">
        <v>96.56964874267578</v>
      </c>
      <c r="K162" t="n">
        <v>170.7397003173828</v>
      </c>
    </row>
    <row r="163">
      <c r="A163" s="2" t="n">
        <v>44799</v>
      </c>
      <c r="B163" t="n">
        <v>429.2991638183594</v>
      </c>
      <c r="C163" t="n">
        <v>210.7139129638672</v>
      </c>
      <c r="D163" t="n">
        <v>413.9770812988281</v>
      </c>
      <c r="E163" t="n">
        <v>653.5161743164062</v>
      </c>
      <c r="F163" t="n">
        <v>150.8206024169922</v>
      </c>
      <c r="G163" t="n">
        <v>67.52569580078125</v>
      </c>
      <c r="H163" t="n">
        <v>26.69996452331543</v>
      </c>
      <c r="I163" t="n">
        <v>77.10218811035156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410.4257507324219</v>
      </c>
      <c r="E164" t="n">
        <v>636.4678955078125</v>
      </c>
      <c r="F164" t="n">
        <v>148.03271484375</v>
      </c>
      <c r="G164" t="n">
        <v>66.28592681884766</v>
      </c>
      <c r="H164" t="n">
        <v>26.89540672302246</v>
      </c>
      <c r="I164" t="n">
        <v>75.45067596435547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427.4919128417969</v>
      </c>
      <c r="E165" t="n">
        <v>653.4181518554688</v>
      </c>
      <c r="F165" t="n">
        <v>149.9065551757812</v>
      </c>
      <c r="G165" t="n">
        <v>66.53388977050781</v>
      </c>
      <c r="H165" t="n">
        <v>26.54795074462891</v>
      </c>
      <c r="I165" t="n">
        <v>76.72470855712891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420.0439453125</v>
      </c>
      <c r="E166" t="n">
        <v>648.2252197265625</v>
      </c>
      <c r="F166" t="n">
        <v>153.0143432617188</v>
      </c>
      <c r="G166" t="n">
        <v>64.21965789794922</v>
      </c>
      <c r="H166" t="n">
        <v>26.52623558044434</v>
      </c>
      <c r="I166" t="n">
        <v>76.3944091796875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412.5466918945312</v>
      </c>
      <c r="E167" t="n">
        <v>648.0294189453125</v>
      </c>
      <c r="F167" t="n">
        <v>154.9796142578125</v>
      </c>
      <c r="G167" t="n">
        <v>63.72377395629883</v>
      </c>
      <c r="H167" t="n">
        <v>26.49365997314453</v>
      </c>
      <c r="I167" t="n">
        <v>74.74288940429688</v>
      </c>
      <c r="J167" t="n">
        <v>95.88800048828125</v>
      </c>
      <c r="K167" t="n">
        <v>165.4654083251953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419.8959655761719</v>
      </c>
      <c r="E168" t="n">
        <v>668.1639404296875</v>
      </c>
      <c r="F168" t="n">
        <v>153.74560546875</v>
      </c>
      <c r="G168" t="n">
        <v>65.62474060058594</v>
      </c>
      <c r="H168" t="n">
        <v>26.60223960876465</v>
      </c>
      <c r="I168" t="n">
        <v>75.9697265625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670.7112426757812</v>
      </c>
      <c r="F169" t="n">
        <v>153.1057586669922</v>
      </c>
      <c r="G169" t="n">
        <v>66.40991973876953</v>
      </c>
      <c r="H169" t="n">
        <v>26.49365997314453</v>
      </c>
      <c r="I169" t="n">
        <v>77.43251037597656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426.8013610839844</v>
      </c>
      <c r="E170" t="n">
        <v>670.7603149414062</v>
      </c>
      <c r="F170" t="n">
        <v>153.74560546875</v>
      </c>
      <c r="G170" t="n">
        <v>66.24462890625</v>
      </c>
      <c r="H170" t="n">
        <v>26.9062671661377</v>
      </c>
      <c r="I170" t="n">
        <v>77.62124633789062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423.6939086914062</v>
      </c>
      <c r="E171" t="n">
        <v>671.4951171875</v>
      </c>
      <c r="F171" t="n">
        <v>156.0257263183594</v>
      </c>
      <c r="G171" t="n">
        <v>65.79005432128906</v>
      </c>
      <c r="H171" t="n">
        <v>26.56966781616211</v>
      </c>
      <c r="I171" t="n">
        <v>77.00783538818359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425.1243286132812</v>
      </c>
      <c r="E172" t="n">
        <v>673.0628051757812</v>
      </c>
      <c r="F172" t="n">
        <v>154.3505401611328</v>
      </c>
      <c r="G172" t="n">
        <v>66.07931518554688</v>
      </c>
      <c r="H172" t="n">
        <v>26.91712379455566</v>
      </c>
      <c r="I172" t="n">
        <v>77.52687835693359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213.8914489746094</v>
      </c>
      <c r="D173" t="n">
        <v>435.4823913574219</v>
      </c>
      <c r="E173" t="n">
        <v>673.0628051757812</v>
      </c>
      <c r="F173" t="n">
        <v>154.4901428222656</v>
      </c>
      <c r="G173" t="n">
        <v>67.15377044677734</v>
      </c>
      <c r="H173" t="n">
        <v>27.47088623046875</v>
      </c>
      <c r="I173" t="n">
        <v>78.56497192382812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441.5492248535156</v>
      </c>
      <c r="E174" t="n">
        <v>677.0798950195312</v>
      </c>
      <c r="F174" t="n">
        <v>156.9098663330078</v>
      </c>
      <c r="G174" t="n">
        <v>67.27774810791016</v>
      </c>
      <c r="H174" t="n">
        <v>27.25372505187988</v>
      </c>
      <c r="I174" t="n">
        <v>78.89527130126953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450.9701538085938</v>
      </c>
      <c r="E175" t="n">
        <v>678.843505859375</v>
      </c>
      <c r="F175" t="n">
        <v>155.7930603027344</v>
      </c>
      <c r="G175" t="n">
        <v>68.31089782714844</v>
      </c>
      <c r="H175" t="n">
        <v>27.6011848449707</v>
      </c>
      <c r="I175" t="n">
        <v>79.31993865966797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440.316162109375</v>
      </c>
      <c r="E176" t="n">
        <v>675.7083129882812</v>
      </c>
      <c r="F176" t="n">
        <v>153.9317321777344</v>
      </c>
      <c r="G176" t="n">
        <v>66.71149444580078</v>
      </c>
      <c r="H176" t="n">
        <v>27.28630065917969</v>
      </c>
      <c r="I176" t="n">
        <v>77.62124633789062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207.8689117431641</v>
      </c>
      <c r="D177" t="n">
        <v>429.9087524414062</v>
      </c>
      <c r="E177" t="n">
        <v>671.985107421875</v>
      </c>
      <c r="F177" t="n">
        <v>150.8140258789062</v>
      </c>
      <c r="G177" t="n">
        <v>64.85957336425781</v>
      </c>
      <c r="H177" t="n">
        <v>27.17771911621094</v>
      </c>
      <c r="I177" t="n">
        <v>76.11128234863281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425.8148193359375</v>
      </c>
      <c r="E178" t="n">
        <v>666.204345703125</v>
      </c>
      <c r="F178" t="n">
        <v>148.9992370605469</v>
      </c>
      <c r="G178" t="n">
        <v>62.62881851196289</v>
      </c>
      <c r="H178" t="n">
        <v>27.38402366638184</v>
      </c>
      <c r="I178" t="n">
        <v>74.41257476806641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434.8336181640625</v>
      </c>
      <c r="E179" t="n">
        <v>675.0714111328125</v>
      </c>
      <c r="F179" t="n">
        <v>150.1160278320312</v>
      </c>
      <c r="G179" t="n">
        <v>63.63896560668945</v>
      </c>
      <c r="H179" t="n">
        <v>27.64461708068848</v>
      </c>
      <c r="I179" t="n">
        <v>76.20565795898438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401.30029296875</v>
      </c>
      <c r="C180" t="n">
        <v>207.7580718994141</v>
      </c>
      <c r="D180" t="n">
        <v>428.2925415039062</v>
      </c>
      <c r="E180" t="n">
        <v>671.0051879882812</v>
      </c>
      <c r="F180" t="n">
        <v>149.0923004150391</v>
      </c>
      <c r="G180" t="n">
        <v>62.41839218139648</v>
      </c>
      <c r="H180" t="n">
        <v>27.95949745178223</v>
      </c>
      <c r="I180" t="n">
        <v>75.59223175048828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430.3738098144531</v>
      </c>
      <c r="E181" t="n">
        <v>665.616455078125</v>
      </c>
      <c r="F181" t="n">
        <v>147.6962738037109</v>
      </c>
      <c r="G181" t="n">
        <v>63.09181213378906</v>
      </c>
      <c r="H181" t="n">
        <v>28.52411842346191</v>
      </c>
      <c r="I181" t="n">
        <v>75.8753662109375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421.9992065429688</v>
      </c>
      <c r="E182" t="n">
        <v>655.4756469726562</v>
      </c>
      <c r="F182" t="n">
        <v>146.1607055664062</v>
      </c>
      <c r="G182" t="n">
        <v>61.49241256713867</v>
      </c>
      <c r="H182" t="n">
        <v>27.77491188049316</v>
      </c>
      <c r="I182" t="n">
        <v>73.75197601318359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201.3292083740234</v>
      </c>
      <c r="D183" t="n">
        <v>393.7535705566406</v>
      </c>
      <c r="E183" t="n">
        <v>633.0877075195312</v>
      </c>
      <c r="F183" t="n">
        <v>141.7400512695312</v>
      </c>
      <c r="G183" t="n">
        <v>57.99901580810547</v>
      </c>
      <c r="H183" t="n">
        <v>26.65653228759766</v>
      </c>
      <c r="I183" t="n">
        <v>70.49613952636719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395.0420227050781</v>
      </c>
      <c r="E184" t="n">
        <v>624.1226196289062</v>
      </c>
      <c r="F184" t="n">
        <v>141.8331146240234</v>
      </c>
      <c r="G184" t="n">
        <v>58.04110336303711</v>
      </c>
      <c r="H184" t="n">
        <v>26.98227500915527</v>
      </c>
      <c r="I184" t="n">
        <v>70.68487548828125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400.1460571289062</v>
      </c>
      <c r="E185" t="n">
        <v>604.0370483398438</v>
      </c>
      <c r="F185" t="n">
        <v>139.5529937744141</v>
      </c>
      <c r="G185" t="n">
        <v>56.48380661010742</v>
      </c>
      <c r="H185" t="n">
        <v>26.5370922088623</v>
      </c>
      <c r="I185" t="n">
        <v>69.50521850585938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414.4671020507812</v>
      </c>
      <c r="E186" t="n">
        <v>605.7515869140625</v>
      </c>
      <c r="F186" t="n">
        <v>138.4827270507812</v>
      </c>
      <c r="G186" t="n">
        <v>57.03095245361328</v>
      </c>
      <c r="H186" t="n">
        <v>27.17771911621094</v>
      </c>
      <c r="I186" t="n">
        <v>69.88271331787109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618.8806762695312</v>
      </c>
      <c r="F187" t="n">
        <v>139.087646484375</v>
      </c>
      <c r="G187" t="n">
        <v>60.01929473876953</v>
      </c>
      <c r="H187" t="n">
        <v>27.74233818054199</v>
      </c>
      <c r="I187" t="n">
        <v>72.43077087402344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610.9444580078125</v>
      </c>
      <c r="F188" t="n">
        <v>138.9480590820312</v>
      </c>
      <c r="G188" t="n">
        <v>57.78856658935547</v>
      </c>
      <c r="H188" t="n">
        <v>27.30801773071289</v>
      </c>
      <c r="I188" t="n">
        <v>71.72297668457031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435.5769348144531</v>
      </c>
      <c r="E189" t="n">
        <v>630.197265625</v>
      </c>
      <c r="F189" t="n">
        <v>141.3212432861328</v>
      </c>
      <c r="G189" t="n">
        <v>59.6404914855957</v>
      </c>
      <c r="H189" t="n">
        <v>28.16580390930176</v>
      </c>
      <c r="I189" t="n">
        <v>75.12036895751953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448.9564208984375</v>
      </c>
      <c r="E190" t="n">
        <v>660.8154907226562</v>
      </c>
      <c r="F190" t="n">
        <v>143.5548400878906</v>
      </c>
      <c r="G190" t="n">
        <v>61.23988723754883</v>
      </c>
      <c r="H190" t="n">
        <v>28.8607177734375</v>
      </c>
      <c r="I190" t="n">
        <v>77.80998229980469</v>
      </c>
      <c r="J190" t="n">
        <v>94.11564636230469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442.3162231445312</v>
      </c>
      <c r="E191" t="n">
        <v>652.5852661132812</v>
      </c>
      <c r="F191" t="n">
        <v>143.1825714111328</v>
      </c>
      <c r="G191" t="n">
        <v>60.90317153930664</v>
      </c>
      <c r="H191" t="n">
        <v>29.28418350219727</v>
      </c>
      <c r="I191" t="n">
        <v>76.48878479003906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442.5144348144531</v>
      </c>
      <c r="E192" t="n">
        <v>652.5363159179688</v>
      </c>
      <c r="F192" t="n">
        <v>144.6250915527344</v>
      </c>
      <c r="G192" t="n">
        <v>60.81898880004883</v>
      </c>
      <c r="H192" t="n">
        <v>29.58821105957031</v>
      </c>
      <c r="I192" t="n">
        <v>77.29094696044922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424.7246704101562</v>
      </c>
      <c r="E193" t="n">
        <v>629.75634765625</v>
      </c>
      <c r="F193" t="n">
        <v>141.4608459472656</v>
      </c>
      <c r="G193" t="n">
        <v>59.00915908813477</v>
      </c>
      <c r="H193" t="n">
        <v>28.4155387878418</v>
      </c>
      <c r="I193" t="n">
        <v>74.88444519042969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428.68896484375</v>
      </c>
      <c r="E194" t="n">
        <v>637.9375</v>
      </c>
      <c r="F194" t="n">
        <v>140.7163391113281</v>
      </c>
      <c r="G194" t="n">
        <v>59.34586715698242</v>
      </c>
      <c r="H194" t="n">
        <v>28.36124801635742</v>
      </c>
      <c r="I194" t="n">
        <v>75.02600860595703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430.9684753417969</v>
      </c>
      <c r="E195" t="n">
        <v>635.2431030273438</v>
      </c>
      <c r="F195" t="n">
        <v>140.5767364501953</v>
      </c>
      <c r="G195" t="n">
        <v>60.86108016967773</v>
      </c>
      <c r="H195" t="n">
        <v>28.0137882232666</v>
      </c>
      <c r="I195" t="n">
        <v>73.75197601318359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431.9595336914062</v>
      </c>
      <c r="E196" t="n">
        <v>627.3069458007812</v>
      </c>
      <c r="F196" t="n">
        <v>141.2747192382812</v>
      </c>
      <c r="G196" t="n">
        <v>58.92497253417969</v>
      </c>
      <c r="H196" t="n">
        <v>28.74127769470215</v>
      </c>
      <c r="I196" t="n">
        <v>73.51605224609375</v>
      </c>
      <c r="J196" t="n">
        <v>90.97998046875</v>
      </c>
      <c r="K196" t="n">
        <v>185.1475372314453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618.684814453125</v>
      </c>
      <c r="F197" t="n">
        <v>140.2975311279297</v>
      </c>
      <c r="G197" t="n">
        <v>57.83065795898438</v>
      </c>
      <c r="H197" t="n">
        <v>28.96929550170898</v>
      </c>
      <c r="I197" t="n">
        <v>73.84634399414062</v>
      </c>
      <c r="J197" t="n">
        <v>90.48009490966797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142.8103179931641</v>
      </c>
      <c r="G198" t="n">
        <v>57.78856658935547</v>
      </c>
      <c r="H198" t="n">
        <v>28.62184143066406</v>
      </c>
      <c r="I198" t="n">
        <v>74.45977020263672</v>
      </c>
      <c r="J198" t="n">
        <v>91.47987365722656</v>
      </c>
      <c r="K198" t="n">
        <v>179.9054412841797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613.2470092773438</v>
      </c>
      <c r="F199" t="n">
        <v>142.7172393798828</v>
      </c>
      <c r="G199" t="n">
        <v>57.95692825317383</v>
      </c>
      <c r="H199" t="n">
        <v>28.51325607299805</v>
      </c>
      <c r="I199" t="n">
        <v>73.98790740966797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439.2439270019531</v>
      </c>
      <c r="E200" t="n">
        <v>615.6964111328125</v>
      </c>
      <c r="F200" t="n">
        <v>144.6250915527344</v>
      </c>
      <c r="G200" t="n">
        <v>59.17751693725586</v>
      </c>
      <c r="H200" t="n">
        <v>28.79557037353516</v>
      </c>
      <c r="I200" t="n">
        <v>75.12036895751953</v>
      </c>
      <c r="J200" t="n">
        <v>91.70708465576172</v>
      </c>
      <c r="K200" t="n">
        <v>181.9315490722656</v>
      </c>
    </row>
    <row r="201">
      <c r="A201" s="2" t="n">
        <v>44855</v>
      </c>
      <c r="B201" t="n">
        <v>384.1303100585938</v>
      </c>
      <c r="C201" t="n">
        <v>207.7580718994141</v>
      </c>
      <c r="D201" t="n">
        <v>434.040771484375</v>
      </c>
      <c r="E201" t="n">
        <v>609.4747924804688</v>
      </c>
      <c r="F201" t="n">
        <v>143.3221893310547</v>
      </c>
      <c r="G201" t="n">
        <v>58.71453475952148</v>
      </c>
      <c r="H201" t="n">
        <v>28.30695724487305</v>
      </c>
      <c r="I201" t="n">
        <v>73.46885681152344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434.4372253417969</v>
      </c>
      <c r="E202" t="n">
        <v>609.4747924804688</v>
      </c>
      <c r="F202" t="n">
        <v>143.8805694580078</v>
      </c>
      <c r="G202" t="n">
        <v>59.05125427246094</v>
      </c>
      <c r="H202" t="n">
        <v>28.43725395202637</v>
      </c>
      <c r="I202" t="n">
        <v>74.082275390625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210.011962890625</v>
      </c>
      <c r="D203" t="n">
        <v>447.2220458984375</v>
      </c>
      <c r="E203" t="n">
        <v>631.323974609375</v>
      </c>
      <c r="F203" t="n">
        <v>145.0438842773438</v>
      </c>
      <c r="G203" t="n">
        <v>58.5882568359375</v>
      </c>
      <c r="H203" t="n">
        <v>28.39381790161133</v>
      </c>
      <c r="I203" t="n">
        <v>74.88444519042969</v>
      </c>
      <c r="J203" t="n">
        <v>91.97975921630859</v>
      </c>
      <c r="K203" t="n">
        <v>180.0984039306641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465.2595825195312</v>
      </c>
      <c r="E204" t="n">
        <v>665.8613891601562</v>
      </c>
      <c r="F204" t="n">
        <v>145.3696594238281</v>
      </c>
      <c r="G204" t="n">
        <v>60.01929473876953</v>
      </c>
      <c r="H204" t="n">
        <v>29.46741485595703</v>
      </c>
      <c r="I204" t="n">
        <v>77.90435791015625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656.8473510742188</v>
      </c>
      <c r="F205" t="n">
        <v>144.9043121337891</v>
      </c>
      <c r="G205" t="n">
        <v>58.75662231445312</v>
      </c>
      <c r="H205" t="n">
        <v>28.52095985412598</v>
      </c>
      <c r="I205" t="n">
        <v>74.5069580078125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455.7453308105469</v>
      </c>
      <c r="E206" t="n">
        <v>660.3256225585938</v>
      </c>
      <c r="F206" t="n">
        <v>143.5548400878906</v>
      </c>
      <c r="G206" t="n">
        <v>59.09332275390625</v>
      </c>
      <c r="H206" t="n">
        <v>28.18192672729492</v>
      </c>
      <c r="I206" t="n">
        <v>74.27102661132812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209.5685577392578</v>
      </c>
      <c r="D207" t="n">
        <v>460.8493347167969</v>
      </c>
      <c r="E207" t="n">
        <v>672.4749145507812</v>
      </c>
      <c r="F207" t="n">
        <v>143.6479187011719</v>
      </c>
      <c r="G207" t="n">
        <v>59.76676177978516</v>
      </c>
      <c r="H207" t="n">
        <v>29.55217552185059</v>
      </c>
      <c r="I207" t="n">
        <v>75.49787139892578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411.0071716308594</v>
      </c>
      <c r="C208" t="n">
        <v>213.0047302246094</v>
      </c>
      <c r="D208" t="n">
        <v>465.8542175292969</v>
      </c>
      <c r="E208" t="n">
        <v>670.368408203125</v>
      </c>
      <c r="F208" t="n">
        <v>143.5083160400391</v>
      </c>
      <c r="G208" t="n">
        <v>60.35601425170898</v>
      </c>
      <c r="H208" t="n">
        <v>30.86591720581055</v>
      </c>
      <c r="I208" t="n">
        <v>75.92255401611328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464.6649475097656</v>
      </c>
      <c r="E209" t="n">
        <v>666.4492797851562</v>
      </c>
      <c r="F209" t="n">
        <v>143.4152526855469</v>
      </c>
      <c r="G209" t="n">
        <v>59.76676177978516</v>
      </c>
      <c r="H209" t="n">
        <v>31.24732398986816</v>
      </c>
      <c r="I209" t="n">
        <v>76.72470855712891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146.2072296142578</v>
      </c>
      <c r="G210" t="n">
        <v>61.74495315551758</v>
      </c>
      <c r="H210" t="n">
        <v>31.55810928344727</v>
      </c>
      <c r="I210" t="n">
        <v>79.36713409423828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489.6399841308594</v>
      </c>
      <c r="E211" t="n">
        <v>695.6468505859375</v>
      </c>
      <c r="F211" t="n">
        <v>148.3477478027344</v>
      </c>
      <c r="G211" t="n">
        <v>63.89150619506836</v>
      </c>
      <c r="H211" t="n">
        <v>32.30679702758789</v>
      </c>
      <c r="I211" t="n">
        <v>82.19829559326172</v>
      </c>
      <c r="J211" t="n">
        <v>96.97865295410156</v>
      </c>
      <c r="K211" t="n">
        <v>197.1755828857422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692.2666015625</v>
      </c>
      <c r="F212" t="n">
        <v>148.0685424804688</v>
      </c>
      <c r="G212" t="n">
        <v>62.37628936767578</v>
      </c>
      <c r="H212" t="n">
        <v>32.13728713989258</v>
      </c>
      <c r="I212" t="n">
        <v>81.2073974609375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686.8778076171875</v>
      </c>
      <c r="F213" t="n">
        <v>147.0448303222656</v>
      </c>
      <c r="G213" t="n">
        <v>60.98734664916992</v>
      </c>
      <c r="H213" t="n">
        <v>31.84063148498535</v>
      </c>
      <c r="I213" t="n">
        <v>79.46149444580078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494.4466857910156</v>
      </c>
      <c r="E214" t="n">
        <v>704.46484375</v>
      </c>
      <c r="F214" t="n">
        <v>147.0913696289062</v>
      </c>
      <c r="G214" t="n">
        <v>62.75509643554688</v>
      </c>
      <c r="H214" t="n">
        <v>32.12316131591797</v>
      </c>
      <c r="I214" t="n">
        <v>80.68833923339844</v>
      </c>
      <c r="J214" t="n">
        <v>97.75121307373047</v>
      </c>
      <c r="K214" t="n">
        <v>200.9382934570312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510.5021057128906</v>
      </c>
      <c r="E215" t="n">
        <v>704.8568725585938</v>
      </c>
      <c r="F215" t="n">
        <v>141.6470184326172</v>
      </c>
      <c r="G215" t="n">
        <v>65.61717224121094</v>
      </c>
      <c r="H215" t="n">
        <v>32.08077621459961</v>
      </c>
      <c r="I215" t="n">
        <v>81.58488464355469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707.7471313476562</v>
      </c>
      <c r="F216" t="n">
        <v>142.8568572998047</v>
      </c>
      <c r="G216" t="n">
        <v>65.95389556884766</v>
      </c>
      <c r="H216" t="n">
        <v>30.7952880859375</v>
      </c>
      <c r="I216" t="n">
        <v>81.34896087646484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235.7646331787109</v>
      </c>
      <c r="D217" t="n">
        <v>509.808349609375</v>
      </c>
      <c r="E217" t="n">
        <v>693.9322509765625</v>
      </c>
      <c r="F217" t="n">
        <v>144.3459014892578</v>
      </c>
      <c r="G217" t="n">
        <v>64.31240844726562</v>
      </c>
      <c r="H217" t="n">
        <v>30.35737419128418</v>
      </c>
      <c r="I217" t="n">
        <v>77.9515380859375</v>
      </c>
      <c r="J217" t="n">
        <v>96.84233093261719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510.1552124023438</v>
      </c>
      <c r="E218" t="n">
        <v>694.2750854492188</v>
      </c>
      <c r="F218" t="n">
        <v>143.6479187011719</v>
      </c>
      <c r="G218" t="n">
        <v>63.42852020263672</v>
      </c>
      <c r="H218" t="n">
        <v>29.84882736206055</v>
      </c>
      <c r="I218" t="n">
        <v>77.14938354492188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513.1284790039062</v>
      </c>
      <c r="E219" t="n">
        <v>693.8832397460938</v>
      </c>
      <c r="F219" t="n">
        <v>143.6944427490234</v>
      </c>
      <c r="G219" t="n">
        <v>61.8712272644043</v>
      </c>
      <c r="H219" t="n">
        <v>31.38858985900879</v>
      </c>
      <c r="I219" t="n">
        <v>76.11128234863281</v>
      </c>
      <c r="J219" t="n">
        <v>95.88800048828125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511.8895874023438</v>
      </c>
      <c r="E220" t="n">
        <v>682.46875</v>
      </c>
      <c r="F220" t="n">
        <v>144.5785675048828</v>
      </c>
      <c r="G220" t="n">
        <v>62.12375640869141</v>
      </c>
      <c r="H220" t="n">
        <v>32.56106948852539</v>
      </c>
      <c r="I220" t="n">
        <v>77.10218811035156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518.678466796875</v>
      </c>
      <c r="E221" t="n">
        <v>693.9322509765625</v>
      </c>
      <c r="F221" t="n">
        <v>144.5320281982422</v>
      </c>
      <c r="G221" t="n">
        <v>62.16585922241211</v>
      </c>
      <c r="H221" t="n">
        <v>33.02723693847656</v>
      </c>
      <c r="I221" t="n">
        <v>77.62124633789062</v>
      </c>
      <c r="J221" t="n">
        <v>95.61531066894531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705.9835205078125</v>
      </c>
      <c r="F222" t="n">
        <v>146.5795135498047</v>
      </c>
      <c r="G222" t="n">
        <v>62.62881851196289</v>
      </c>
      <c r="H222" t="n">
        <v>33.43690490722656</v>
      </c>
      <c r="I222" t="n">
        <v>78.47058868408203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517.3405151367188</v>
      </c>
      <c r="E223" t="n">
        <v>711.2744140625</v>
      </c>
      <c r="F223" t="n">
        <v>146.1607055664062</v>
      </c>
      <c r="G223" t="n">
        <v>63.04971694946289</v>
      </c>
      <c r="H223" t="n">
        <v>33.06962203979492</v>
      </c>
      <c r="I223" t="n">
        <v>77.9515380859375</v>
      </c>
      <c r="J223" t="n">
        <v>95.88800048828125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230.7364807128906</v>
      </c>
      <c r="D224" t="n">
        <v>516.1512451171875</v>
      </c>
      <c r="E224" t="n">
        <v>711.5193481445312</v>
      </c>
      <c r="F224" t="n">
        <v>147.1844329833984</v>
      </c>
      <c r="G224" t="n">
        <v>63.47062301635742</v>
      </c>
      <c r="H224" t="n">
        <v>33.42277908325195</v>
      </c>
      <c r="I224" t="n">
        <v>78.65933990478516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233.8430633544922</v>
      </c>
      <c r="D225" t="n">
        <v>502.672607421875</v>
      </c>
      <c r="E225" t="n">
        <v>701.1826782226562</v>
      </c>
      <c r="F225" t="n">
        <v>149.7437591552734</v>
      </c>
      <c r="G225" t="n">
        <v>62.71300888061523</v>
      </c>
      <c r="H225" t="n">
        <v>33.06962203979492</v>
      </c>
      <c r="I225" t="n">
        <v>77.47969055175781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425.2992858886719</v>
      </c>
      <c r="C226" t="n">
        <v>235.4351348876953</v>
      </c>
      <c r="D226" t="n">
        <v>510.4030151367188</v>
      </c>
      <c r="E226" t="n">
        <v>717.740966796875</v>
      </c>
      <c r="F226" t="n">
        <v>152.8149566650391</v>
      </c>
      <c r="G226" t="n">
        <v>63.47062301635742</v>
      </c>
      <c r="H226" t="n">
        <v>33.09786605834961</v>
      </c>
      <c r="I226" t="n">
        <v>78.09310913085938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238.6193389892578</v>
      </c>
      <c r="D227" t="n">
        <v>530.9677734375</v>
      </c>
      <c r="E227" t="n">
        <v>728.3716430664062</v>
      </c>
      <c r="F227" t="n">
        <v>149.8368225097656</v>
      </c>
      <c r="G227" t="n">
        <v>64.81747436523438</v>
      </c>
      <c r="H227" t="n">
        <v>33.25326156616211</v>
      </c>
      <c r="I227" t="n">
        <v>80.07492065429688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559.461181640625</v>
      </c>
      <c r="E228" t="n">
        <v>731.2129516601562</v>
      </c>
      <c r="F228" t="n">
        <v>150.4417724609375</v>
      </c>
      <c r="G228" t="n">
        <v>65.65926361083984</v>
      </c>
      <c r="H228" t="n">
        <v>33.87481689453125</v>
      </c>
      <c r="I228" t="n">
        <v>81.01863861083984</v>
      </c>
      <c r="J228" t="n">
        <v>100.6596603393555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728.0286865234375</v>
      </c>
      <c r="F229" t="n">
        <v>156.6772155761719</v>
      </c>
      <c r="G229" t="n">
        <v>65.65926361083984</v>
      </c>
      <c r="H229" t="n">
        <v>33.87481689453125</v>
      </c>
      <c r="I229" t="n">
        <v>81.86800384521484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564.267822265625</v>
      </c>
      <c r="E230" t="n">
        <v>741.3048095703125</v>
      </c>
      <c r="F230" t="n">
        <v>154.4901428222656</v>
      </c>
      <c r="G230" t="n">
        <v>67.51117706298828</v>
      </c>
      <c r="H230" t="n">
        <v>34.68001556396484</v>
      </c>
      <c r="I230" t="n">
        <v>83.14202880859375</v>
      </c>
      <c r="J230" t="n">
        <v>105.2949981689453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562.4343872070312</v>
      </c>
      <c r="E231" t="n">
        <v>731.6539306640625</v>
      </c>
      <c r="F231" t="n">
        <v>155.3277435302734</v>
      </c>
      <c r="G231" t="n">
        <v>65.99598693847656</v>
      </c>
      <c r="H231" t="n">
        <v>34.15734481811523</v>
      </c>
      <c r="I231" t="n">
        <v>81.11301422119141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555.8436889648438</v>
      </c>
      <c r="E232" t="n">
        <v>723.227783203125</v>
      </c>
      <c r="F232" t="n">
        <v>151.7912139892578</v>
      </c>
      <c r="G232" t="n">
        <v>66.12224578857422</v>
      </c>
      <c r="H232" t="n">
        <v>33.88894653320312</v>
      </c>
      <c r="I232" t="n">
        <v>80.49961090087891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554.9022216796875</v>
      </c>
      <c r="E233" t="n">
        <v>729.6453247070312</v>
      </c>
      <c r="F233" t="n">
        <v>151.6051025390625</v>
      </c>
      <c r="G233" t="n">
        <v>66.12224578857422</v>
      </c>
      <c r="H233" t="n">
        <v>35.13206100463867</v>
      </c>
      <c r="I233" t="n">
        <v>80.87709045410156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451.5421447753906</v>
      </c>
      <c r="C234" t="n">
        <v>246.1526184082031</v>
      </c>
      <c r="D234" t="n">
        <v>540.9281005859375</v>
      </c>
      <c r="E234" t="n">
        <v>725.432373046875</v>
      </c>
      <c r="F234" t="n">
        <v>149.790283203125</v>
      </c>
      <c r="G234" t="n">
        <v>64.73329925537109</v>
      </c>
      <c r="H234" t="n">
        <v>34.510498046875</v>
      </c>
      <c r="I234" t="n">
        <v>79.79181671142578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549.5008544921875</v>
      </c>
      <c r="E235" t="n">
        <v>725.8731689453125</v>
      </c>
      <c r="F235" t="n">
        <v>148.9992370605469</v>
      </c>
      <c r="G235" t="n">
        <v>65.36463165283203</v>
      </c>
      <c r="H235" t="n">
        <v>35.1179313659668</v>
      </c>
      <c r="I235" t="n">
        <v>80.16929626464844</v>
      </c>
      <c r="J235" t="n">
        <v>101.5231094360352</v>
      </c>
      <c r="K235" t="n">
        <v>210.5520324707031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546.9736328125</v>
      </c>
      <c r="E236" t="n">
        <v>729.2044067382812</v>
      </c>
      <c r="F236" t="n">
        <v>151.8843078613281</v>
      </c>
      <c r="G236" t="n">
        <v>65.07002258300781</v>
      </c>
      <c r="H236" t="n">
        <v>34.97666931152344</v>
      </c>
      <c r="I236" t="n">
        <v>79.41432189941406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457.8345031738281</v>
      </c>
      <c r="C237" t="n">
        <v>247.1233825683594</v>
      </c>
      <c r="D237" t="n">
        <v>555.54638671875</v>
      </c>
      <c r="E237" t="n">
        <v>742.6275024414062</v>
      </c>
      <c r="F237" t="n">
        <v>152.6288146972656</v>
      </c>
      <c r="G237" t="n">
        <v>66.58522796630859</v>
      </c>
      <c r="H237" t="n">
        <v>35.38633346557617</v>
      </c>
      <c r="I237" t="n">
        <v>80.35804748535156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537.3602294921875</v>
      </c>
      <c r="E238" t="n">
        <v>728.3226318359375</v>
      </c>
      <c r="F238" t="n">
        <v>157.46826171875</v>
      </c>
      <c r="G238" t="n">
        <v>65.40672302246094</v>
      </c>
      <c r="H238" t="n">
        <v>35.27331924438477</v>
      </c>
      <c r="I238" t="n">
        <v>78.84807586669922</v>
      </c>
      <c r="J238" t="n">
        <v>100.8414459228516</v>
      </c>
      <c r="K238" t="n">
        <v>211.9494171142578</v>
      </c>
    </row>
    <row r="239">
      <c r="A239" s="2" t="n">
        <v>44911</v>
      </c>
      <c r="B239" t="n">
        <v>445.5911560058594</v>
      </c>
      <c r="C239" t="n">
        <v>248.2494964599609</v>
      </c>
      <c r="D239" t="n">
        <v>538.0540161132812</v>
      </c>
      <c r="E239" t="n">
        <v>728.420654296875</v>
      </c>
      <c r="F239" t="n">
        <v>156.0257263183594</v>
      </c>
      <c r="G239" t="n">
        <v>65.11209869384766</v>
      </c>
      <c r="H239" t="n">
        <v>34.90603637695312</v>
      </c>
      <c r="I239" t="n">
        <v>77.9515380859375</v>
      </c>
      <c r="J239" t="n">
        <v>100.9323425292969</v>
      </c>
      <c r="K239" t="n">
        <v>209.8022918701172</v>
      </c>
    </row>
    <row r="240">
      <c r="A240" s="2" t="n">
        <v>44914</v>
      </c>
      <c r="B240" t="n">
        <v>448.9080810546875</v>
      </c>
      <c r="C240" t="n">
        <v>251.6278228759766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35.01904296875</v>
      </c>
      <c r="I240" t="n">
        <v>78.28183746337891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157.7009429931641</v>
      </c>
      <c r="G241" t="n">
        <v>65.78553009033203</v>
      </c>
      <c r="H241" t="n">
        <v>34.31273651123047</v>
      </c>
      <c r="I241" t="n">
        <v>77.24375915527344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251.1230010986328</v>
      </c>
      <c r="D242" t="n">
        <v>542.7119750976562</v>
      </c>
      <c r="E242" t="n">
        <v>728.0776977539062</v>
      </c>
      <c r="F242" t="n">
        <v>151.7446746826172</v>
      </c>
      <c r="G242" t="n">
        <v>65.32255554199219</v>
      </c>
      <c r="H242" t="n">
        <v>33.62054061889648</v>
      </c>
      <c r="I242" t="n">
        <v>76.81907653808594</v>
      </c>
      <c r="J242" t="n">
        <v>99.43267059326172</v>
      </c>
      <c r="K242" t="n">
        <v>206.6668090820312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535.0311889648438</v>
      </c>
      <c r="E243" t="n">
        <v>722.639892578125</v>
      </c>
      <c r="F243" t="n">
        <v>146.8121643066406</v>
      </c>
      <c r="G243" t="n">
        <v>63.68106079101562</v>
      </c>
      <c r="H243" t="n">
        <v>33.02723693847656</v>
      </c>
      <c r="I243" t="n">
        <v>74.27102661132812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519.6199951171875</v>
      </c>
      <c r="E244" t="n">
        <v>713.135986328125</v>
      </c>
      <c r="F244" t="n">
        <v>142.1123199462891</v>
      </c>
      <c r="G244" t="n">
        <v>60.48227310180664</v>
      </c>
      <c r="H244" t="n">
        <v>31.51572608947754</v>
      </c>
      <c r="I244" t="n">
        <v>70.49613952636719</v>
      </c>
      <c r="J244" t="n">
        <v>92.93409729003906</v>
      </c>
      <c r="K244" t="n">
        <v>194.3977203369141</v>
      </c>
    </row>
    <row r="245">
      <c r="A245" s="2" t="n">
        <v>44921</v>
      </c>
      <c r="B245" t="n">
        <v>432.1282653808594</v>
      </c>
      <c r="C245" t="n">
        <v>243.9003753662109</v>
      </c>
      <c r="D245" t="n">
        <v>523.6338500976562</v>
      </c>
      <c r="E245" t="n">
        <v>717.3980712890625</v>
      </c>
      <c r="F245" t="n">
        <v>144.9043121337891</v>
      </c>
      <c r="G245" t="n">
        <v>62.33421325683594</v>
      </c>
      <c r="H245" t="n">
        <v>32.73058319091797</v>
      </c>
      <c r="I245" t="n">
        <v>72.33640289306641</v>
      </c>
      <c r="J245" t="n">
        <v>95.43354797363281</v>
      </c>
      <c r="K245" t="n">
        <v>201.8273162841797</v>
      </c>
    </row>
    <row r="246">
      <c r="A246" s="2" t="n">
        <v>44922</v>
      </c>
      <c r="B246" t="n">
        <v>459.4929504394531</v>
      </c>
      <c r="C246" t="n">
        <v>249.7639007568359</v>
      </c>
      <c r="D246" t="n">
        <v>570.8089599609375</v>
      </c>
      <c r="E246" t="n">
        <v>749.4859619140625</v>
      </c>
      <c r="F246" t="n">
        <v>148.394287109375</v>
      </c>
      <c r="G246" t="n">
        <v>66.37477874755859</v>
      </c>
      <c r="H246" t="n">
        <v>33.76181030273438</v>
      </c>
      <c r="I246" t="n">
        <v>76.25285339355469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573.0388793945312</v>
      </c>
      <c r="E247" t="n">
        <v>746.3016967773438</v>
      </c>
      <c r="F247" t="n">
        <v>149.1388244628906</v>
      </c>
      <c r="G247" t="n">
        <v>66.29059600830078</v>
      </c>
      <c r="H247" t="n">
        <v>33.79006195068359</v>
      </c>
      <c r="I247" t="n">
        <v>76.15847778320312</v>
      </c>
      <c r="J247" t="n">
        <v>99.97800445556641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584.0892944335938</v>
      </c>
      <c r="E248" t="n">
        <v>753.8460693359375</v>
      </c>
      <c r="F248" t="n">
        <v>148.9992370605469</v>
      </c>
      <c r="G248" t="n">
        <v>66.54314422607422</v>
      </c>
      <c r="H248" t="n">
        <v>33.83243560791016</v>
      </c>
      <c r="I248" t="n">
        <v>76.48878479003906</v>
      </c>
      <c r="J248" t="n">
        <v>101.5685653686523</v>
      </c>
      <c r="K248" t="n">
        <v>209.3251190185547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575.4174194335938</v>
      </c>
      <c r="E249" t="n">
        <v>752.5233154296875</v>
      </c>
      <c r="F249" t="n">
        <v>149.8833770751953</v>
      </c>
      <c r="G249" t="n">
        <v>67.67955017089844</v>
      </c>
      <c r="H249" t="n">
        <v>34.76477432250977</v>
      </c>
      <c r="I249" t="n">
        <v>77.99873352050781</v>
      </c>
      <c r="J249" t="n">
        <v>102.3865661621094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589.342041015625</v>
      </c>
      <c r="E250" t="n">
        <v>759.6267700195312</v>
      </c>
      <c r="F250" t="n">
        <v>158.7246551513672</v>
      </c>
      <c r="G250" t="n">
        <v>70.45744323730469</v>
      </c>
      <c r="H250" t="n">
        <v>35.61235046386719</v>
      </c>
      <c r="I250" t="n">
        <v>83.94418334960938</v>
      </c>
      <c r="J250" t="n">
        <v>108.3852462768555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257.569091796875</v>
      </c>
      <c r="D251" t="n">
        <v>593.1575927734375</v>
      </c>
      <c r="E251" t="n">
        <v>752.3764038085938</v>
      </c>
      <c r="F251" t="n">
        <v>158.8177032470703</v>
      </c>
      <c r="G251" t="n">
        <v>69.95236206054688</v>
      </c>
      <c r="H251" t="n">
        <v>35.48521041870117</v>
      </c>
      <c r="I251" t="n">
        <v>83.37795257568359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450.2250671386719</v>
      </c>
      <c r="C252" t="n">
        <v>257.8796691894531</v>
      </c>
      <c r="D252" t="n">
        <v>580.3233032226562</v>
      </c>
      <c r="E252" t="n">
        <v>721.4151000976562</v>
      </c>
      <c r="F252" t="n">
        <v>155.5603790283203</v>
      </c>
      <c r="G252" t="n">
        <v>68.10044097900391</v>
      </c>
      <c r="H252" t="n">
        <v>34.35511016845703</v>
      </c>
      <c r="I252" t="n">
        <v>80.45240783691406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588.2518920898438</v>
      </c>
      <c r="E253" t="n">
        <v>735.5241088867188</v>
      </c>
      <c r="F253" t="n">
        <v>155.3277435302734</v>
      </c>
      <c r="G253" t="n">
        <v>68.77386474609375</v>
      </c>
      <c r="H253" t="n">
        <v>34.42573928833008</v>
      </c>
      <c r="I253" t="n">
        <v>82.48143005371094</v>
      </c>
      <c r="J253" t="n">
        <v>105.9312362670898</v>
      </c>
      <c r="K253" t="n">
        <v>212.2220001220703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585.82373046875</v>
      </c>
      <c r="E254" t="n">
        <v>713.6258544921875</v>
      </c>
      <c r="F254" t="n">
        <v>154.5366668701172</v>
      </c>
      <c r="G254" t="n">
        <v>68.43715667724609</v>
      </c>
      <c r="H254" t="n">
        <v>34.4116096496582</v>
      </c>
      <c r="I254" t="n">
        <v>81.06583404541016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596.2299194335938</v>
      </c>
      <c r="E255" t="n">
        <v>727.3428344726562</v>
      </c>
      <c r="F255" t="n">
        <v>156.770263671875</v>
      </c>
      <c r="G255" t="n">
        <v>70.07865142822266</v>
      </c>
      <c r="H255" t="n">
        <v>34.94841003417969</v>
      </c>
      <c r="I255" t="n">
        <v>82.81172180175781</v>
      </c>
      <c r="J255" t="n">
        <v>106.8401260375977</v>
      </c>
      <c r="K255" t="n">
        <v>215.0507049560547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730.13525390625</v>
      </c>
      <c r="F256" t="n">
        <v>160.5394439697266</v>
      </c>
      <c r="G256" t="n">
        <v>70.12071228027344</v>
      </c>
      <c r="H256" t="n">
        <v>34.76477432250977</v>
      </c>
      <c r="I256" t="n">
        <v>82.670166015625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263.587890625</v>
      </c>
      <c r="D257" t="n">
        <v>599.0050048828125</v>
      </c>
      <c r="E257" t="n">
        <v>738.9532470703125</v>
      </c>
      <c r="F257" t="n">
        <v>160.4463653564453</v>
      </c>
      <c r="G257" t="n">
        <v>71.29922485351562</v>
      </c>
      <c r="H257" t="n">
        <v>36.27628707885742</v>
      </c>
      <c r="I257" t="n">
        <v>83.94418334960938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597.2706298828125</v>
      </c>
      <c r="E258" t="n">
        <v>748.016357421875</v>
      </c>
      <c r="F258" t="n">
        <v>157.3286743164062</v>
      </c>
      <c r="G258" t="n">
        <v>69.44728851318359</v>
      </c>
      <c r="H258" t="n">
        <v>36.30453872680664</v>
      </c>
      <c r="I258" t="n">
        <v>83.04765319824219</v>
      </c>
      <c r="J258" t="n">
        <v>107.3400192260742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752.9642333984375</v>
      </c>
      <c r="F259" t="n">
        <v>160.3068084716797</v>
      </c>
      <c r="G259" t="n">
        <v>70.03654479980469</v>
      </c>
      <c r="H259" t="n">
        <v>37.03910446166992</v>
      </c>
      <c r="I259" t="n">
        <v>83.84981536865234</v>
      </c>
      <c r="J259" t="n">
        <v>109.4758987426758</v>
      </c>
      <c r="K259" t="n">
        <v>217.5727844238281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584.238037109375</v>
      </c>
      <c r="E260" t="n">
        <v>743.8521728515625</v>
      </c>
      <c r="F260" t="n">
        <v>157.5148010253906</v>
      </c>
      <c r="G260" t="n">
        <v>70.41534423828125</v>
      </c>
      <c r="H260" t="n">
        <v>36.03614044189453</v>
      </c>
      <c r="I260" t="n">
        <v>82.95328521728516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742.1865844726562</v>
      </c>
      <c r="F261" t="n">
        <v>156.4910583496094</v>
      </c>
      <c r="G261" t="n">
        <v>71.13086700439453</v>
      </c>
      <c r="H261" t="n">
        <v>35.56997299194336</v>
      </c>
      <c r="I261" t="n">
        <v>82.24549102783203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595.6849365234375</v>
      </c>
      <c r="E262" t="n">
        <v>751.6415405273438</v>
      </c>
      <c r="F262" t="n">
        <v>157.8405456542969</v>
      </c>
      <c r="G262" t="n">
        <v>71.76219940185547</v>
      </c>
      <c r="H262" t="n">
        <v>36.27628707885742</v>
      </c>
      <c r="I262" t="n">
        <v>85.59571075439453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744.68505859375</v>
      </c>
      <c r="F263" t="n">
        <v>157.7009429931641</v>
      </c>
      <c r="G263" t="n">
        <v>71.93054962158203</v>
      </c>
      <c r="H263" t="n">
        <v>36.48817443847656</v>
      </c>
      <c r="I263" t="n">
        <v>86.91690826416016</v>
      </c>
      <c r="J263" t="n">
        <v>112.2934646606445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157.46826171875</v>
      </c>
      <c r="G264" t="n">
        <v>70.66788482666016</v>
      </c>
      <c r="H264" t="n">
        <v>36.00788879394531</v>
      </c>
      <c r="I264" t="n">
        <v>86.35068511962891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719.1126098632812</v>
      </c>
      <c r="F265" t="n">
        <v>159.1899871826172</v>
      </c>
      <c r="G265" t="n">
        <v>71.13086700439453</v>
      </c>
      <c r="H265" t="n">
        <v>35.42870712280273</v>
      </c>
      <c r="I265" t="n">
        <v>87.86064910888672</v>
      </c>
      <c r="J265" t="n">
        <v>110.8846893310547</v>
      </c>
      <c r="K265" t="n">
        <v>224.3548736572266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593.3558959960938</v>
      </c>
      <c r="E266" t="n">
        <v>707.4532470703125</v>
      </c>
      <c r="F266" t="n">
        <v>157.2355804443359</v>
      </c>
      <c r="G266" t="n">
        <v>70.70997619628906</v>
      </c>
      <c r="H266" t="n">
        <v>35.16031265258789</v>
      </c>
      <c r="I266" t="n">
        <v>85.87882232666016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278.0332641601562</v>
      </c>
      <c r="D267" t="n">
        <v>590.0357666015625</v>
      </c>
      <c r="E267" t="n">
        <v>710.0006713867188</v>
      </c>
      <c r="F267" t="n">
        <v>154.5831909179688</v>
      </c>
      <c r="G267" t="n">
        <v>70.41181182861328</v>
      </c>
      <c r="H267" t="n">
        <v>34.99079132080078</v>
      </c>
      <c r="I267" t="n">
        <v>84.84072875976562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706.767333984375</v>
      </c>
      <c r="F268" t="n">
        <v>152.6288146972656</v>
      </c>
      <c r="G268" t="n">
        <v>70.11362457275391</v>
      </c>
      <c r="H268" t="n">
        <v>34.73652648925781</v>
      </c>
      <c r="I268" t="n">
        <v>83.189208984375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34.58113098144531</v>
      </c>
      <c r="I269" t="n">
        <v>81.96237945556641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578.341064453125</v>
      </c>
      <c r="E270" t="n">
        <v>701.9664306640625</v>
      </c>
      <c r="F270" t="n">
        <v>153.8852081298828</v>
      </c>
      <c r="G270" t="n">
        <v>71.00814056396484</v>
      </c>
      <c r="H270" t="n">
        <v>34.79302215576172</v>
      </c>
      <c r="I270" t="n">
        <v>85.50133514404297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602.8206787109375</v>
      </c>
      <c r="E271" t="n">
        <v>714.9486694335938</v>
      </c>
      <c r="F271" t="n">
        <v>151.6515960693359</v>
      </c>
      <c r="G271" t="n">
        <v>69.60246276855469</v>
      </c>
      <c r="H271" t="n">
        <v>34.17146682739258</v>
      </c>
      <c r="I271" t="n">
        <v>83.99138641357422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569.9169921875</v>
      </c>
      <c r="E272" t="n">
        <v>712.6951293945312</v>
      </c>
      <c r="F272" t="n">
        <v>149.6507110595703</v>
      </c>
      <c r="G272" t="n">
        <v>69.26170349121094</v>
      </c>
      <c r="H272" t="n">
        <v>33.79006195068359</v>
      </c>
      <c r="I272" t="n">
        <v>83.99138641357422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448.4202880859375</v>
      </c>
      <c r="C273" t="n">
        <v>279.394775390625</v>
      </c>
      <c r="D273" t="n">
        <v>577.4491577148438</v>
      </c>
      <c r="E273" t="n">
        <v>717.0551147460938</v>
      </c>
      <c r="F273" t="n">
        <v>148.0685424804688</v>
      </c>
      <c r="G273" t="n">
        <v>66.83370208740234</v>
      </c>
      <c r="H273" t="n">
        <v>33.52165985107422</v>
      </c>
      <c r="I273" t="n">
        <v>81.11301422119141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551.8794555664062</v>
      </c>
      <c r="E274" t="n">
        <v>696.6756591796875</v>
      </c>
      <c r="F274" t="n">
        <v>150.0229644775391</v>
      </c>
      <c r="G274" t="n">
        <v>66.06696319580078</v>
      </c>
      <c r="H274" t="n">
        <v>33.63467025756836</v>
      </c>
      <c r="I274" t="n">
        <v>79.69743347167969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699.6638793945312</v>
      </c>
      <c r="F275" t="n">
        <v>149.9764099121094</v>
      </c>
      <c r="G275" t="n">
        <v>65.34283447265625</v>
      </c>
      <c r="H275" t="n">
        <v>33.25326156616211</v>
      </c>
      <c r="I275" t="n">
        <v>77.80998229980469</v>
      </c>
      <c r="J275" t="n">
        <v>101.2958755493164</v>
      </c>
      <c r="K275" t="n">
        <v>218.3876953125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151.7308197021484</v>
      </c>
      <c r="G276" t="n">
        <v>66.74851989746094</v>
      </c>
      <c r="H276" t="n">
        <v>34.03020858764648</v>
      </c>
      <c r="I276" t="n">
        <v>79.79181671142578</v>
      </c>
      <c r="J276" t="n">
        <v>101.2958755493164</v>
      </c>
      <c r="K276" t="n">
        <v>222.6045532226562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591.7206420898438</v>
      </c>
      <c r="E277" t="n">
        <v>709.1188354492188</v>
      </c>
      <c r="F277" t="n">
        <v>151.1618041992188</v>
      </c>
      <c r="G277" t="n">
        <v>66.62071990966797</v>
      </c>
      <c r="H277" t="n">
        <v>33.87481689453125</v>
      </c>
      <c r="I277" t="n">
        <v>80.54678344726562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149.0280914306641</v>
      </c>
      <c r="G278" t="n">
        <v>65.34283447265625</v>
      </c>
      <c r="H278" t="n">
        <v>33.56403350830078</v>
      </c>
      <c r="I278" t="n">
        <v>79.79181671142578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263.0143737792969</v>
      </c>
      <c r="D279" t="n">
        <v>579.6791381835938</v>
      </c>
      <c r="E279" t="n">
        <v>703.5341186523438</v>
      </c>
      <c r="F279" t="n">
        <v>146.9418029785156</v>
      </c>
      <c r="G279" t="n">
        <v>67.21707153320312</v>
      </c>
      <c r="H279" t="n">
        <v>33.42277908325195</v>
      </c>
      <c r="I279" t="n">
        <v>78.65933990478516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584.3866577148438</v>
      </c>
      <c r="E280" t="n">
        <v>709.216796875</v>
      </c>
      <c r="F280" t="n">
        <v>146.1831512451172</v>
      </c>
      <c r="G280" t="n">
        <v>67.00409698486328</v>
      </c>
      <c r="H280" t="n">
        <v>32.75884246826172</v>
      </c>
      <c r="I280" t="n">
        <v>79.46149444580078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582.3549194335938</v>
      </c>
      <c r="E281" t="n">
        <v>712.4501342773438</v>
      </c>
      <c r="F281" t="n">
        <v>146.8469848632812</v>
      </c>
      <c r="G281" t="n">
        <v>67.38745880126953</v>
      </c>
      <c r="H281" t="n">
        <v>33.40864944458008</v>
      </c>
      <c r="I281" t="n">
        <v>79.41432189941406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596.279541015625</v>
      </c>
      <c r="E282" t="n">
        <v>713.2339477539062</v>
      </c>
      <c r="F282" t="n">
        <v>147.5107879638672</v>
      </c>
      <c r="G282" t="n">
        <v>68.66535186767578</v>
      </c>
      <c r="H282" t="n">
        <v>34.34098052978516</v>
      </c>
      <c r="I282" t="n">
        <v>80.97147369384766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584.8325805664062</v>
      </c>
      <c r="E283" t="n">
        <v>713.6748046875</v>
      </c>
      <c r="F283" t="n">
        <v>148.4591217041016</v>
      </c>
      <c r="G283" t="n">
        <v>68.53756713867188</v>
      </c>
      <c r="H283" t="n">
        <v>34.24209976196289</v>
      </c>
      <c r="I283" t="n">
        <v>81.30177307128906</v>
      </c>
      <c r="J283" t="n">
        <v>102.0230026245117</v>
      </c>
      <c r="K283" t="n">
        <v>222.5336303710938</v>
      </c>
    </row>
    <row r="284">
      <c r="A284" s="2" t="n">
        <v>44977</v>
      </c>
      <c r="B284" t="n">
        <v>423.6408081054688</v>
      </c>
      <c r="C284" t="n">
        <v>259.1815185546875</v>
      </c>
      <c r="D284" t="n">
        <v>589.5401611328125</v>
      </c>
      <c r="E284" t="n">
        <v>708.7269897460938</v>
      </c>
      <c r="F284" t="n">
        <v>149.0755157470703</v>
      </c>
      <c r="G284" t="n">
        <v>69.30429077148438</v>
      </c>
      <c r="H284" t="n">
        <v>33.53578567504883</v>
      </c>
      <c r="I284" t="n">
        <v>81.2073974609375</v>
      </c>
      <c r="J284" t="n">
        <v>102.113883972168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705.5426635742188</v>
      </c>
      <c r="F285" t="n">
        <v>149.3600006103516</v>
      </c>
      <c r="G285" t="n">
        <v>69.90065002441406</v>
      </c>
      <c r="H285" t="n">
        <v>33.70529937744141</v>
      </c>
      <c r="I285" t="n">
        <v>82.24549102783203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568.1331176757812</v>
      </c>
      <c r="E286" t="n">
        <v>685.7999267578125</v>
      </c>
      <c r="F286" t="n">
        <v>146.7047271728516</v>
      </c>
      <c r="G286" t="n">
        <v>69.17650604248047</v>
      </c>
      <c r="H286" t="n">
        <v>32.67407989501953</v>
      </c>
      <c r="I286" t="n">
        <v>79.79181671142578</v>
      </c>
      <c r="J286" t="n">
        <v>101.0232238769531</v>
      </c>
      <c r="K286" t="n">
        <v>214.9151000976562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575.4669799804688</v>
      </c>
      <c r="E287" t="n">
        <v>687.1227416992188</v>
      </c>
      <c r="F287" t="n">
        <v>145.5193328857422</v>
      </c>
      <c r="G287" t="n">
        <v>69.90065002441406</v>
      </c>
      <c r="H287" t="n">
        <v>33.06962203979492</v>
      </c>
      <c r="I287" t="n">
        <v>80.12211608886719</v>
      </c>
      <c r="J287" t="n">
        <v>101.8412322998047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671.1521606445312</v>
      </c>
      <c r="F288" t="n">
        <v>142.5795593261719</v>
      </c>
      <c r="G288" t="n">
        <v>66.70591735839844</v>
      </c>
      <c r="H288" t="n">
        <v>32.69018173217773</v>
      </c>
      <c r="I288" t="n">
        <v>78.28183746337891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548.3115234375</v>
      </c>
      <c r="E289" t="n">
        <v>666.7431640625</v>
      </c>
      <c r="F289" t="n">
        <v>142.0105438232422</v>
      </c>
      <c r="G289" t="n">
        <v>66.32254028320312</v>
      </c>
      <c r="H289" t="n">
        <v>32.71936798095703</v>
      </c>
      <c r="I289" t="n">
        <v>78.32903289794922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544.2977905273438</v>
      </c>
      <c r="E290" t="n">
        <v>653.7120971679688</v>
      </c>
      <c r="F290" t="n">
        <v>142.6743774414062</v>
      </c>
      <c r="G290" t="n">
        <v>66.66330718994141</v>
      </c>
      <c r="H290" t="n">
        <v>32.427490234375</v>
      </c>
      <c r="I290" t="n">
        <v>78.09310913085938</v>
      </c>
      <c r="J290" t="n">
        <v>94.47920989990234</v>
      </c>
      <c r="K290" t="n">
        <v>190.1812591552734</v>
      </c>
    </row>
    <row r="291">
      <c r="A291" s="2" t="n">
        <v>44986</v>
      </c>
      <c r="B291" t="n">
        <v>402.958740234375</v>
      </c>
      <c r="C291" t="n">
        <v>251.3946990966797</v>
      </c>
      <c r="D291" t="n">
        <v>567.3402099609375</v>
      </c>
      <c r="E291" t="n">
        <v>663.02001953125</v>
      </c>
      <c r="F291" t="n">
        <v>143.2907867431641</v>
      </c>
      <c r="G291" t="n">
        <v>70.41181182861328</v>
      </c>
      <c r="H291" t="n">
        <v>33.44906234741211</v>
      </c>
      <c r="I291" t="n">
        <v>80.45240783691406</v>
      </c>
      <c r="J291" t="n">
        <v>95.88800048828125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571.3540649414062</v>
      </c>
      <c r="E292" t="n">
        <v>661.4523315429688</v>
      </c>
      <c r="F292" t="n">
        <v>142.7692108154297</v>
      </c>
      <c r="G292" t="n">
        <v>69.98583984375</v>
      </c>
      <c r="H292" t="n">
        <v>33.2447509765625</v>
      </c>
      <c r="I292" t="n">
        <v>81.44332122802734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583.7919921875</v>
      </c>
      <c r="E293" t="n">
        <v>668.5068359375</v>
      </c>
      <c r="F293" t="n">
        <v>147.46337890625</v>
      </c>
      <c r="G293" t="n">
        <v>70.28400421142578</v>
      </c>
      <c r="H293" t="n">
        <v>33.11339950561523</v>
      </c>
      <c r="I293" t="n">
        <v>82.85892486572266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576.507568359375</v>
      </c>
      <c r="E294" t="n">
        <v>660.6195678710938</v>
      </c>
      <c r="F294" t="n">
        <v>147.3211517333984</v>
      </c>
      <c r="G294" t="n">
        <v>71.73228454589844</v>
      </c>
      <c r="H294" t="n">
        <v>33.30312728881836</v>
      </c>
      <c r="I294" t="n">
        <v>82.52861022949219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250.1036834716797</v>
      </c>
      <c r="D295" t="n">
        <v>569.8179321289062</v>
      </c>
      <c r="E295" t="n">
        <v>661.746337890625</v>
      </c>
      <c r="F295" t="n">
        <v>145.5193328857422</v>
      </c>
      <c r="G295" t="n">
        <v>70.24140930175781</v>
      </c>
      <c r="H295" t="n">
        <v>33.40527725219727</v>
      </c>
      <c r="I295" t="n">
        <v>82.48143005371094</v>
      </c>
      <c r="J295" t="n">
        <v>96.796875</v>
      </c>
      <c r="K295" t="n">
        <v>202.0166473388672</v>
      </c>
    </row>
    <row r="296">
      <c r="A296" s="2" t="n">
        <v>44994</v>
      </c>
      <c r="B296" t="n">
        <v>398.8613891601562</v>
      </c>
      <c r="C296" t="n">
        <v>251.4754638671875</v>
      </c>
      <c r="D296" t="n">
        <v>572.7911376953125</v>
      </c>
      <c r="E296" t="n">
        <v>666.4492797851562</v>
      </c>
      <c r="F296" t="n">
        <v>146.5624847412109</v>
      </c>
      <c r="G296" t="n">
        <v>70.28400421142578</v>
      </c>
      <c r="H296" t="n">
        <v>33.31771469116211</v>
      </c>
      <c r="I296" t="n">
        <v>82.81172180175781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571.1558227539062</v>
      </c>
      <c r="E297" t="n">
        <v>665.6654052734375</v>
      </c>
      <c r="F297" t="n">
        <v>145.8038330078125</v>
      </c>
      <c r="G297" t="n">
        <v>69.81546020507812</v>
      </c>
      <c r="H297" t="n">
        <v>33.41987228393555</v>
      </c>
      <c r="I297" t="n">
        <v>83.14202880859375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392.4226379394531</v>
      </c>
      <c r="C298" t="n">
        <v>242.4380035400391</v>
      </c>
      <c r="D298" t="n">
        <v>570.2638549804688</v>
      </c>
      <c r="E298" t="n">
        <v>661.9422607421875</v>
      </c>
      <c r="F298" t="n">
        <v>142.6743774414062</v>
      </c>
      <c r="G298" t="n">
        <v>69.98583984375</v>
      </c>
      <c r="H298" t="n">
        <v>33.40527725219727</v>
      </c>
      <c r="I298" t="n">
        <v>82.05674743652344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566.0518188476562</v>
      </c>
      <c r="E299" t="n">
        <v>658.4640502929688</v>
      </c>
      <c r="F299" t="n">
        <v>142.6743774414062</v>
      </c>
      <c r="G299" t="n">
        <v>70.07102966308594</v>
      </c>
      <c r="H299" t="n">
        <v>33.97443771362305</v>
      </c>
      <c r="I299" t="n">
        <v>81.91519165039062</v>
      </c>
      <c r="J299" t="n">
        <v>96.70599365234375</v>
      </c>
      <c r="K299" t="n">
        <v>198.0124053955078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665.9104614257812</v>
      </c>
      <c r="F300" t="n">
        <v>142.8166351318359</v>
      </c>
      <c r="G300" t="n">
        <v>71.30632781982422</v>
      </c>
      <c r="H300" t="n">
        <v>34.14957046508789</v>
      </c>
      <c r="I300" t="n">
        <v>82.71735382080078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649.0090942382812</v>
      </c>
      <c r="F301" t="n">
        <v>142.0105438232422</v>
      </c>
      <c r="G301" t="n">
        <v>69.85804748535156</v>
      </c>
      <c r="H301" t="n">
        <v>33.02584075927734</v>
      </c>
      <c r="I301" t="n">
        <v>80.49961090087891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566.9437866210938</v>
      </c>
      <c r="E302" t="n">
        <v>662.7261352539062</v>
      </c>
      <c r="F302" t="n">
        <v>142.0105438232422</v>
      </c>
      <c r="G302" t="n">
        <v>70.795166015625</v>
      </c>
      <c r="H302" t="n">
        <v>33.58040618896484</v>
      </c>
      <c r="I302" t="n">
        <v>83.66107177734375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654.6428833007812</v>
      </c>
      <c r="F303" t="n">
        <v>140.9199981689453</v>
      </c>
      <c r="G303" t="n">
        <v>67.85601806640625</v>
      </c>
      <c r="H303" t="n">
        <v>32.89449310302734</v>
      </c>
      <c r="I303" t="n">
        <v>81.72644805908203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652.2914428710938</v>
      </c>
      <c r="F304" t="n">
        <v>141.963134765625</v>
      </c>
      <c r="G304" t="n">
        <v>69.39521026611328</v>
      </c>
      <c r="H304" t="n">
        <v>32.50045776367188</v>
      </c>
      <c r="I304" t="n">
        <v>82.15111541748047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552.2758178710938</v>
      </c>
      <c r="E305" t="n">
        <v>648.8621215820312</v>
      </c>
      <c r="F305" t="n">
        <v>143.0062866210938</v>
      </c>
      <c r="G305" t="n">
        <v>68.51567077636719</v>
      </c>
      <c r="H305" t="n">
        <v>32.64640045166016</v>
      </c>
      <c r="I305" t="n">
        <v>80.26367950439453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552.2263793945312</v>
      </c>
      <c r="E306" t="n">
        <v>654.2999267578125</v>
      </c>
      <c r="F306" t="n">
        <v>140.7777252197266</v>
      </c>
      <c r="G306" t="n">
        <v>68.03192138671875</v>
      </c>
      <c r="H306" t="n">
        <v>32.38371276855469</v>
      </c>
      <c r="I306" t="n">
        <v>81.01863861083984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644.5020141601562</v>
      </c>
      <c r="F307" t="n">
        <v>140.7303009033203</v>
      </c>
      <c r="G307" t="n">
        <v>67.85601806640625</v>
      </c>
      <c r="H307" t="n">
        <v>31.62482833862305</v>
      </c>
      <c r="I307" t="n">
        <v>78.63153839111328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265.55615234375</v>
      </c>
      <c r="D308" t="n">
        <v>534.5852661132812</v>
      </c>
      <c r="E308" t="n">
        <v>645.5308227539062</v>
      </c>
      <c r="F308" t="n">
        <v>138.3121185302734</v>
      </c>
      <c r="G308" t="n">
        <v>67.46022796630859</v>
      </c>
      <c r="H308" t="n">
        <v>31.3475513458252</v>
      </c>
      <c r="I308" t="n">
        <v>77.53346252441406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646.6576538085938</v>
      </c>
      <c r="F309" t="n">
        <v>135.3723449707031</v>
      </c>
      <c r="G309" t="n">
        <v>67.06443023681641</v>
      </c>
      <c r="H309" t="n">
        <v>31.17241477966309</v>
      </c>
      <c r="I309" t="n">
        <v>77.15152740478516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541.522705078125</v>
      </c>
      <c r="E310" t="n">
        <v>665.175537109375</v>
      </c>
      <c r="F310" t="n">
        <v>133.9498596191406</v>
      </c>
      <c r="G310" t="n">
        <v>67.85601806640625</v>
      </c>
      <c r="H310" t="n">
        <v>32.16480255126953</v>
      </c>
      <c r="I310" t="n">
        <v>78.822509765625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134.8507690429688</v>
      </c>
      <c r="G311" t="n">
        <v>68.95542907714844</v>
      </c>
      <c r="H311" t="n">
        <v>32.55883407592773</v>
      </c>
      <c r="I311" t="n">
        <v>78.96572875976562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539.3424072265625</v>
      </c>
      <c r="E312" t="n">
        <v>668.4088134765625</v>
      </c>
      <c r="F312" t="n">
        <v>138.2647094726562</v>
      </c>
      <c r="G312" t="n">
        <v>69.92291259765625</v>
      </c>
      <c r="H312" t="n">
        <v>32.51505279541016</v>
      </c>
      <c r="I312" t="n">
        <v>80.01605987548828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672.6708374023438</v>
      </c>
      <c r="F313" t="n">
        <v>138.4069366455078</v>
      </c>
      <c r="G313" t="n">
        <v>69.3072509765625</v>
      </c>
      <c r="H313" t="n">
        <v>32.57342910766602</v>
      </c>
      <c r="I313" t="n">
        <v>78.77477264404297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272.76171875</v>
      </c>
      <c r="D314" t="n">
        <v>539.4414672851562</v>
      </c>
      <c r="E314" t="n">
        <v>668.8988037109375</v>
      </c>
      <c r="F314" t="n">
        <v>139.6871795654297</v>
      </c>
      <c r="G314" t="n">
        <v>69.70304107666016</v>
      </c>
      <c r="H314" t="n">
        <v>32.3983039855957</v>
      </c>
      <c r="I314" t="n">
        <v>78.39282989501953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274.0760192871094</v>
      </c>
      <c r="D315" t="n">
        <v>544.5950927734375</v>
      </c>
      <c r="E315" t="n">
        <v>674.5814208984375</v>
      </c>
      <c r="F315" t="n">
        <v>140.2087707519531</v>
      </c>
      <c r="G315" t="n">
        <v>70.45063781738281</v>
      </c>
      <c r="H315" t="n">
        <v>32.35452270507812</v>
      </c>
      <c r="I315" t="n">
        <v>78.72702026367188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407.3487854003906</v>
      </c>
      <c r="C316" t="n">
        <v>273.4188537597656</v>
      </c>
      <c r="D316" t="n">
        <v>557.87548828125</v>
      </c>
      <c r="E316" t="n">
        <v>699.1740112304688</v>
      </c>
      <c r="F316" t="n">
        <v>140.6829223632812</v>
      </c>
      <c r="G316" t="n">
        <v>71.11028289794922</v>
      </c>
      <c r="H316" t="n">
        <v>33.08420944213867</v>
      </c>
      <c r="I316" t="n">
        <v>78.72702026367188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554.3076171875</v>
      </c>
      <c r="E317" t="n">
        <v>703.7300415039062</v>
      </c>
      <c r="F317" t="n">
        <v>143.2433929443359</v>
      </c>
      <c r="G317" t="n">
        <v>70.93437957763672</v>
      </c>
      <c r="H317" t="n">
        <v>33.05502700805664</v>
      </c>
      <c r="I317" t="n">
        <v>78.96572875976562</v>
      </c>
      <c r="J317" t="n">
        <v>97.79665374755859</v>
      </c>
      <c r="K317" t="n">
        <v>210.3862915039062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144.3813629150391</v>
      </c>
      <c r="G318" t="n">
        <v>70.01087188720703</v>
      </c>
      <c r="H318" t="n">
        <v>32.48586654663086</v>
      </c>
      <c r="I318" t="n">
        <v>77.86766052246094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418.2264099121094</v>
      </c>
      <c r="C319" t="n">
        <v>279.3770751953125</v>
      </c>
      <c r="D319" t="n">
        <v>555.4473266601562</v>
      </c>
      <c r="E319" t="n">
        <v>706.6204223632812</v>
      </c>
      <c r="F319" t="n">
        <v>144.6184387207031</v>
      </c>
      <c r="G319" t="n">
        <v>71.59402465820312</v>
      </c>
      <c r="H319" t="n">
        <v>32.52964401245117</v>
      </c>
      <c r="I319" t="n">
        <v>78.58379364013672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561.4432373046875</v>
      </c>
      <c r="E320" t="n">
        <v>704.8077392578125</v>
      </c>
      <c r="F320" t="n">
        <v>145.9460754394531</v>
      </c>
      <c r="G320" t="n">
        <v>72.73741912841797</v>
      </c>
      <c r="H320" t="n">
        <v>32.77774429321289</v>
      </c>
      <c r="I320" t="n">
        <v>78.58379364013672</v>
      </c>
      <c r="J320" t="n">
        <v>97.79665374755859</v>
      </c>
      <c r="K320" t="n">
        <v>213.4398345947266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574.674072265625</v>
      </c>
      <c r="E321" t="n">
        <v>707.7471313476562</v>
      </c>
      <c r="F321" t="n">
        <v>143.2907867431641</v>
      </c>
      <c r="G321" t="n">
        <v>73.79286956787109</v>
      </c>
      <c r="H321" t="n">
        <v>33.06961822509766</v>
      </c>
      <c r="I321" t="n">
        <v>78.91799163818359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143.1485443115234</v>
      </c>
      <c r="G322" t="n">
        <v>73.04527282714844</v>
      </c>
      <c r="H322" t="n">
        <v>32.74856185913086</v>
      </c>
      <c r="I322" t="n">
        <v>79.44315338134766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567.934814453125</v>
      </c>
      <c r="E323" t="n">
        <v>696.2837524414062</v>
      </c>
      <c r="F323" t="n">
        <v>142.7692108154297</v>
      </c>
      <c r="G323" t="n">
        <v>72.25368499755859</v>
      </c>
      <c r="H323" t="n">
        <v>32.06264877319336</v>
      </c>
      <c r="I323" t="n">
        <v>77.9154052734375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705.78759765625</v>
      </c>
      <c r="F324" t="n">
        <v>142.9588928222656</v>
      </c>
      <c r="G324" t="n">
        <v>72.60549163818359</v>
      </c>
      <c r="H324" t="n">
        <v>32.06264877319336</v>
      </c>
      <c r="I324" t="n">
        <v>78.29734039306641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570.5115966796875</v>
      </c>
      <c r="E325" t="n">
        <v>710.3436279296875</v>
      </c>
      <c r="F325" t="n">
        <v>142.8166351318359</v>
      </c>
      <c r="G325" t="n">
        <v>71.98983001708984</v>
      </c>
      <c r="H325" t="n">
        <v>31.75617980957031</v>
      </c>
      <c r="I325" t="n">
        <v>78.24960327148438</v>
      </c>
      <c r="J325" t="n">
        <v>97.29676055908203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565.3084716796875</v>
      </c>
      <c r="E326" t="n">
        <v>708.824951171875</v>
      </c>
      <c r="F326" t="n">
        <v>148.553955078125</v>
      </c>
      <c r="G326" t="n">
        <v>72.47355651855469</v>
      </c>
      <c r="H326" t="n">
        <v>31.65402221679688</v>
      </c>
      <c r="I326" t="n">
        <v>77.53346252441406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574.2777099609375</v>
      </c>
      <c r="E327" t="n">
        <v>717.300048828125</v>
      </c>
      <c r="F327" t="n">
        <v>147.7952880859375</v>
      </c>
      <c r="G327" t="n">
        <v>72.25368499755859</v>
      </c>
      <c r="H327" t="n">
        <v>31.69779968261719</v>
      </c>
      <c r="I327" t="n">
        <v>78.01087951660156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425.4456176757812</v>
      </c>
      <c r="C328" t="n">
        <v>275.4341735839844</v>
      </c>
      <c r="D328" t="n">
        <v>577.6473388671875</v>
      </c>
      <c r="E328" t="n">
        <v>710.6375122070312</v>
      </c>
      <c r="F328" t="n">
        <v>148.6013488769531</v>
      </c>
      <c r="G328" t="n">
        <v>72.91334533691406</v>
      </c>
      <c r="H328" t="n">
        <v>31.66860961914062</v>
      </c>
      <c r="I328" t="n">
        <v>79.06122589111328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587.458984375</v>
      </c>
      <c r="E329" t="n">
        <v>722.9827880859375</v>
      </c>
      <c r="F329" t="n">
        <v>149.8341674804688</v>
      </c>
      <c r="G329" t="n">
        <v>73.08924102783203</v>
      </c>
      <c r="H329" t="n">
        <v>32.06264877319336</v>
      </c>
      <c r="I329" t="n">
        <v>80.77993774414062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717.6430053710938</v>
      </c>
      <c r="F330" t="n">
        <v>151.0669860839844</v>
      </c>
      <c r="G330" t="n">
        <v>72.25368499755859</v>
      </c>
      <c r="H330" t="n">
        <v>32.15020751953125</v>
      </c>
      <c r="I330" t="n">
        <v>81.30509948730469</v>
      </c>
      <c r="J330" t="n">
        <v>99.705322265625</v>
      </c>
      <c r="K330" t="n">
        <v>212.4092254638672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151.3988800048828</v>
      </c>
      <c r="G331" t="n">
        <v>72.91334533691406</v>
      </c>
      <c r="H331" t="n">
        <v>32.47127151489258</v>
      </c>
      <c r="I331" t="n">
        <v>81.83026885986328</v>
      </c>
      <c r="J331" t="n">
        <v>100.9323425292969</v>
      </c>
      <c r="K331" t="n">
        <v>212.3328857421875</v>
      </c>
    </row>
    <row r="332">
      <c r="A332" s="2" t="n">
        <v>45051</v>
      </c>
      <c r="B332" t="n">
        <v>423.6408081054688</v>
      </c>
      <c r="C332" t="n">
        <v>272.9370422363281</v>
      </c>
      <c r="D332" t="n">
        <v>577.8951416015625</v>
      </c>
      <c r="E332" t="n">
        <v>718.5247802734375</v>
      </c>
      <c r="F332" t="n">
        <v>148.8858489990234</v>
      </c>
      <c r="G332" t="n">
        <v>70.31869506835938</v>
      </c>
      <c r="H332" t="n">
        <v>31.59563827514648</v>
      </c>
      <c r="I332" t="n">
        <v>78.96572875976562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587.6077270507812</v>
      </c>
      <c r="E333" t="n">
        <v>717.9859008789062</v>
      </c>
      <c r="F333" t="n">
        <v>150.7350616455078</v>
      </c>
      <c r="G333" t="n">
        <v>72.16574096679688</v>
      </c>
      <c r="H333" t="n">
        <v>31.65402221679688</v>
      </c>
      <c r="I333" t="n">
        <v>80.49348449707031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582.404541015625</v>
      </c>
      <c r="E334" t="n">
        <v>709.9515991210938</v>
      </c>
      <c r="F334" t="n">
        <v>149.6919403076172</v>
      </c>
      <c r="G334" t="n">
        <v>72.69345855712891</v>
      </c>
      <c r="H334" t="n">
        <v>31.96049308776855</v>
      </c>
      <c r="I334" t="n">
        <v>80.39799499511719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579.5304565429688</v>
      </c>
      <c r="E335" t="n">
        <v>709.7066650390625</v>
      </c>
      <c r="F335" t="n">
        <v>149.0280914306641</v>
      </c>
      <c r="G335" t="n">
        <v>72.91334533691406</v>
      </c>
      <c r="H335" t="n">
        <v>31.69779968261719</v>
      </c>
      <c r="I335" t="n">
        <v>80.15927886962891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696.2346801757812</v>
      </c>
      <c r="F336" t="n">
        <v>151.3040618896484</v>
      </c>
      <c r="G336" t="n">
        <v>72.95731353759766</v>
      </c>
      <c r="H336" t="n">
        <v>31.52267837524414</v>
      </c>
      <c r="I336" t="n">
        <v>80.30252075195312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569.0250244140625</v>
      </c>
      <c r="E337" t="n">
        <v>688.4454956054688</v>
      </c>
      <c r="F337" t="n">
        <v>149.5496673583984</v>
      </c>
      <c r="G337" t="n">
        <v>71.98983001708984</v>
      </c>
      <c r="H337" t="n">
        <v>31.14323234558105</v>
      </c>
      <c r="I337" t="n">
        <v>79.2999267578125</v>
      </c>
      <c r="J337" t="n">
        <v>97.02410125732422</v>
      </c>
      <c r="K337" t="n">
        <v>210.0046081542969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149.5971069335938</v>
      </c>
      <c r="G338" t="n">
        <v>72.07777404785156</v>
      </c>
      <c r="H338" t="n">
        <v>31.15782737731934</v>
      </c>
      <c r="I338" t="n">
        <v>80.44573974609375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150.7350616455078</v>
      </c>
      <c r="G339" t="n">
        <v>71.46210479736328</v>
      </c>
      <c r="H339" t="n">
        <v>31.23079490661621</v>
      </c>
      <c r="I339" t="n">
        <v>80.25477600097656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681.0480346679688</v>
      </c>
      <c r="F340" t="n">
        <v>148.8858489990234</v>
      </c>
      <c r="G340" t="n">
        <v>71.550048828125</v>
      </c>
      <c r="H340" t="n">
        <v>30.96810722351074</v>
      </c>
      <c r="I340" t="n">
        <v>79.06122589111328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519.1738891601562</v>
      </c>
      <c r="E341" t="n">
        <v>678.0596923828125</v>
      </c>
      <c r="F341" t="n">
        <v>148.6962127685547</v>
      </c>
      <c r="G341" t="n">
        <v>71.11028289794922</v>
      </c>
      <c r="H341" t="n">
        <v>30.58866882324219</v>
      </c>
      <c r="I341" t="n">
        <v>78.77477264404297</v>
      </c>
      <c r="J341" t="n">
        <v>95.61531066894531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679.8233032226562</v>
      </c>
      <c r="F342" t="n">
        <v>148.1272125244141</v>
      </c>
      <c r="G342" t="n">
        <v>71.1982421875</v>
      </c>
      <c r="H342" t="n">
        <v>30.83676338195801</v>
      </c>
      <c r="I342" t="n">
        <v>78.44055938720703</v>
      </c>
      <c r="J342" t="n">
        <v>95.11543273925781</v>
      </c>
      <c r="K342" t="n">
        <v>215.2337799072266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690.3560180664062</v>
      </c>
      <c r="F343" t="n">
        <v>148.8858489990234</v>
      </c>
      <c r="G343" t="n">
        <v>71.81391143798828</v>
      </c>
      <c r="H343" t="n">
        <v>30.69082260131836</v>
      </c>
      <c r="I343" t="n">
        <v>78.34508514404297</v>
      </c>
      <c r="J343" t="n">
        <v>95.43354797363281</v>
      </c>
      <c r="K343" t="n">
        <v>219.4705047607422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689.8660888671875</v>
      </c>
      <c r="F344" t="n">
        <v>150.4031677246094</v>
      </c>
      <c r="G344" t="n">
        <v>71.68199157714844</v>
      </c>
      <c r="H344" t="n">
        <v>30.86595153808594</v>
      </c>
      <c r="I344" t="n">
        <v>78.8702392578125</v>
      </c>
      <c r="J344" t="n">
        <v>95.9788818359375</v>
      </c>
      <c r="K344" t="n">
        <v>220.1193389892578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505.5962829589844</v>
      </c>
      <c r="E345" t="n">
        <v>681.9298706054688</v>
      </c>
      <c r="F345" t="n">
        <v>150.4505767822266</v>
      </c>
      <c r="G345" t="n">
        <v>70.93437957763672</v>
      </c>
      <c r="H345" t="n">
        <v>30.67623329162598</v>
      </c>
      <c r="I345" t="n">
        <v>78.77477264404297</v>
      </c>
      <c r="J345" t="n">
        <v>95.61531066894531</v>
      </c>
      <c r="K345" t="n">
        <v>222.4094696044922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506.0422668457031</v>
      </c>
      <c r="E346" t="n">
        <v>682.5667114257812</v>
      </c>
      <c r="F346" t="n">
        <v>150.3557434082031</v>
      </c>
      <c r="G346" t="n">
        <v>70.846435546875</v>
      </c>
      <c r="H346" t="n">
        <v>30.44272804260254</v>
      </c>
      <c r="I346" t="n">
        <v>78.53605651855469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74.40854644775391</v>
      </c>
      <c r="H347" t="n">
        <v>31.08485984802246</v>
      </c>
      <c r="I347" t="n">
        <v>78.39282989501953</v>
      </c>
      <c r="J347" t="n">
        <v>96.70599365234375</v>
      </c>
      <c r="K347" t="n">
        <v>227.2187194824219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688.0045776367188</v>
      </c>
      <c r="F348" t="n">
        <v>146.3253936767578</v>
      </c>
      <c r="G348" t="n">
        <v>75.68386077880859</v>
      </c>
      <c r="H348" t="n">
        <v>31.20161247253418</v>
      </c>
      <c r="I348" t="n">
        <v>80.49348449707031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518.13330078125</v>
      </c>
      <c r="E349" t="n">
        <v>690.3560180664062</v>
      </c>
      <c r="F349" t="n">
        <v>147.2737121582031</v>
      </c>
      <c r="G349" t="n">
        <v>74.05671691894531</v>
      </c>
      <c r="H349" t="n">
        <v>31.28917121887207</v>
      </c>
      <c r="I349" t="n">
        <v>79.44315338134766</v>
      </c>
      <c r="J349" t="n">
        <v>97.29676055908203</v>
      </c>
      <c r="K349" t="n">
        <v>232.3304138183594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512.6329345703125</v>
      </c>
      <c r="E350" t="n">
        <v>682.2238159179688</v>
      </c>
      <c r="F350" t="n">
        <v>147.1314697265625</v>
      </c>
      <c r="G350" t="n">
        <v>73.70493316650391</v>
      </c>
      <c r="H350" t="n">
        <v>31.17241477966309</v>
      </c>
      <c r="I350" t="n">
        <v>78.77477264404297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505.2989807128906</v>
      </c>
      <c r="E351" t="n">
        <v>679.8233032226562</v>
      </c>
      <c r="F351" t="n">
        <v>150.9721374511719</v>
      </c>
      <c r="G351" t="n">
        <v>72.78141021728516</v>
      </c>
      <c r="H351" t="n">
        <v>31.20161247253418</v>
      </c>
      <c r="I351" t="n">
        <v>78.48831176757812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520.6605834960938</v>
      </c>
      <c r="E352" t="n">
        <v>692.3155517578125</v>
      </c>
      <c r="F352" t="n">
        <v>152.8688049316406</v>
      </c>
      <c r="G352" t="n">
        <v>73.79286956787109</v>
      </c>
      <c r="H352" t="n">
        <v>31.78536224365234</v>
      </c>
      <c r="I352" t="n">
        <v>79.82508850097656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268.9064331054688</v>
      </c>
      <c r="D353" t="n">
        <v>521.2552490234375</v>
      </c>
      <c r="E353" t="n">
        <v>697.75341796875</v>
      </c>
      <c r="F353" t="n">
        <v>151.9204864501953</v>
      </c>
      <c r="G353" t="n">
        <v>73.74889373779297</v>
      </c>
      <c r="H353" t="n">
        <v>31.81455039978027</v>
      </c>
      <c r="I353" t="n">
        <v>79.92057800292969</v>
      </c>
      <c r="J353" t="n">
        <v>99.43267059326172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269.0378723144531</v>
      </c>
      <c r="D354" t="n">
        <v>518.3811645507812</v>
      </c>
      <c r="E354" t="n">
        <v>698.4391479492188</v>
      </c>
      <c r="F354" t="n">
        <v>152.1101226806641</v>
      </c>
      <c r="G354" t="n">
        <v>73.44105529785156</v>
      </c>
      <c r="H354" t="n">
        <v>31.87292671203613</v>
      </c>
      <c r="I354" t="n">
        <v>79.44315338134766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526.7556762695312</v>
      </c>
      <c r="E355" t="n">
        <v>714.99755859375</v>
      </c>
      <c r="F355" t="n">
        <v>151.8256683349609</v>
      </c>
      <c r="G355" t="n">
        <v>74.18866729736328</v>
      </c>
      <c r="H355" t="n">
        <v>31.96049308776855</v>
      </c>
      <c r="I355" t="n">
        <v>80.92317199707031</v>
      </c>
      <c r="J355" t="n">
        <v>101.3413391113281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525.4177856445312</v>
      </c>
      <c r="E356" t="n">
        <v>733.6624755859375</v>
      </c>
      <c r="F356" t="n">
        <v>151.2092132568359</v>
      </c>
      <c r="G356" t="n">
        <v>74.32059478759766</v>
      </c>
      <c r="H356" t="n">
        <v>31.69779968261719</v>
      </c>
      <c r="I356" t="n">
        <v>80.25477600097656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31.39132881164551</v>
      </c>
      <c r="I357" t="n">
        <v>79.15670776367188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732.1928100585938</v>
      </c>
      <c r="F358" t="n">
        <v>151.0195617675781</v>
      </c>
      <c r="G358" t="n">
        <v>74.80433654785156</v>
      </c>
      <c r="H358" t="n">
        <v>31.52267837524414</v>
      </c>
      <c r="I358" t="n">
        <v>79.77735137939453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741.353759765625</v>
      </c>
      <c r="F359" t="n">
        <v>155.7137451171875</v>
      </c>
      <c r="G359" t="n">
        <v>74.80433654785156</v>
      </c>
      <c r="H359" t="n">
        <v>31.74158096313477</v>
      </c>
      <c r="I359" t="n">
        <v>80.30252075195312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154.7654418945312</v>
      </c>
      <c r="G360" t="n">
        <v>75.24410247802734</v>
      </c>
      <c r="H360" t="n">
        <v>31.79995536804199</v>
      </c>
      <c r="I360" t="n">
        <v>80.92317199707031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755.0217895507812</v>
      </c>
      <c r="F361" t="n">
        <v>153.3429412841797</v>
      </c>
      <c r="G361" t="n">
        <v>74.58445739746094</v>
      </c>
      <c r="H361" t="n">
        <v>31.4497013092041</v>
      </c>
      <c r="I361" t="n">
        <v>80.97091674804688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539.3424072265625</v>
      </c>
      <c r="E362" t="n">
        <v>760.4105224609375</v>
      </c>
      <c r="F362" t="n">
        <v>154.2438354492188</v>
      </c>
      <c r="G362" t="n">
        <v>74.67240905761719</v>
      </c>
      <c r="H362" t="n">
        <v>31.23079490661621</v>
      </c>
      <c r="I362" t="n">
        <v>81.30509948730469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569.3718872070312</v>
      </c>
      <c r="E363" t="n">
        <v>756.050537109375</v>
      </c>
      <c r="F363" t="n">
        <v>154.9550933837891</v>
      </c>
      <c r="G363" t="n">
        <v>74.40854644775391</v>
      </c>
      <c r="H363" t="n">
        <v>30.98270225524902</v>
      </c>
      <c r="I363" t="n">
        <v>82.021240234375</v>
      </c>
      <c r="J363" t="n">
        <v>103.7044448852539</v>
      </c>
      <c r="K363" t="n">
        <v>228.2223510742188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588.8464965820312</v>
      </c>
      <c r="E364" t="n">
        <v>757.520263671875</v>
      </c>
      <c r="F364" t="n">
        <v>154.8128509521484</v>
      </c>
      <c r="G364" t="n">
        <v>74.93626403808594</v>
      </c>
      <c r="H364" t="n">
        <v>31.28917121887207</v>
      </c>
      <c r="I364" t="n">
        <v>82.11672973632812</v>
      </c>
      <c r="J364" t="n">
        <v>103.8407821655273</v>
      </c>
      <c r="K364" t="n">
        <v>229.9306640625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578.2915649414062</v>
      </c>
      <c r="E365" t="n">
        <v>743.4113159179688</v>
      </c>
      <c r="F365" t="n">
        <v>156.2827301025391</v>
      </c>
      <c r="G365" t="n">
        <v>73.9248046875</v>
      </c>
      <c r="H365" t="n">
        <v>31.15782737731934</v>
      </c>
      <c r="I365" t="n">
        <v>81.97348785400391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73.74889373779297</v>
      </c>
      <c r="H366" t="n">
        <v>30.86595153808594</v>
      </c>
      <c r="I366" t="n">
        <v>81.30509948730469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563.7722778320312</v>
      </c>
      <c r="E367" t="n">
        <v>731.4089965820312</v>
      </c>
      <c r="F367" t="n">
        <v>155.1447601318359</v>
      </c>
      <c r="G367" t="n">
        <v>71.59402465820312</v>
      </c>
      <c r="H367" t="n">
        <v>30.55948448181152</v>
      </c>
      <c r="I367" t="n">
        <v>80.58896636962891</v>
      </c>
      <c r="J367" t="n">
        <v>102.8656768798828</v>
      </c>
      <c r="K367" t="n">
        <v>224.6836547851562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562.6326293945312</v>
      </c>
      <c r="E368" t="n">
        <v>733.6624755859375</v>
      </c>
      <c r="F368" t="n">
        <v>154.6706085205078</v>
      </c>
      <c r="G368" t="n">
        <v>72.5615234375</v>
      </c>
      <c r="H368" t="n">
        <v>30.58866882324219</v>
      </c>
      <c r="I368" t="n">
        <v>80.63671875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407.5439758300781</v>
      </c>
      <c r="C369" t="n">
        <v>267.4607543945312</v>
      </c>
      <c r="D369" t="n">
        <v>576.7554321289062</v>
      </c>
      <c r="E369" t="n">
        <v>747.0855102539062</v>
      </c>
      <c r="F369" t="n">
        <v>153.3429412841797</v>
      </c>
      <c r="G369" t="n">
        <v>72.34163665771484</v>
      </c>
      <c r="H369" t="n">
        <v>30.50110816955566</v>
      </c>
      <c r="I369" t="n">
        <v>81.16187286376953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268.9064331054688</v>
      </c>
      <c r="D370" t="n">
        <v>570.9576416015625</v>
      </c>
      <c r="E370" t="n">
        <v>767.5630493164062</v>
      </c>
      <c r="F370" t="n">
        <v>153.4851989746094</v>
      </c>
      <c r="G370" t="n">
        <v>72.07777404785156</v>
      </c>
      <c r="H370" t="n">
        <v>30.50110816955566</v>
      </c>
      <c r="I370" t="n">
        <v>81.35284423828125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575.8633422851562</v>
      </c>
      <c r="E371" t="n">
        <v>768.9346923828125</v>
      </c>
      <c r="F371" t="n">
        <v>154.0541839599609</v>
      </c>
      <c r="G371" t="n">
        <v>72.16574096679688</v>
      </c>
      <c r="H371" t="n">
        <v>30.54488563537598</v>
      </c>
      <c r="I371" t="n">
        <v>81.63929748535156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415.2509460449219</v>
      </c>
      <c r="C372" t="n">
        <v>271.2283630371094</v>
      </c>
      <c r="D372" t="n">
        <v>589.7384643554688</v>
      </c>
      <c r="E372" t="n">
        <v>777.94873046875</v>
      </c>
      <c r="F372" t="n">
        <v>156.1879119873047</v>
      </c>
      <c r="G372" t="n">
        <v>73.26515197753906</v>
      </c>
      <c r="H372" t="n">
        <v>31.37673759460449</v>
      </c>
      <c r="I372" t="n">
        <v>83.54898834228516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158.7009582519531</v>
      </c>
      <c r="G373" t="n">
        <v>73.52900695800781</v>
      </c>
      <c r="H373" t="n">
        <v>31.25998497009277</v>
      </c>
      <c r="I373" t="n">
        <v>83.31027984619141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619.0742797851562</v>
      </c>
      <c r="E374" t="n">
        <v>775.8912353515625</v>
      </c>
      <c r="F374" t="n">
        <v>169.9859313964844</v>
      </c>
      <c r="G374" t="n">
        <v>73.74889373779297</v>
      </c>
      <c r="H374" t="n">
        <v>31.37673759460449</v>
      </c>
      <c r="I374" t="n">
        <v>84.07415771484375</v>
      </c>
      <c r="J374" t="n">
        <v>106.0098342895508</v>
      </c>
      <c r="K374" t="n">
        <v>225.7005157470703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779.4673461914062</v>
      </c>
      <c r="F375" t="n">
        <v>172.2144927978516</v>
      </c>
      <c r="G375" t="n">
        <v>74.276611328125</v>
      </c>
      <c r="H375" t="n">
        <v>31.24538993835449</v>
      </c>
      <c r="I375" t="n">
        <v>83.83544921875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170.0333404541016</v>
      </c>
      <c r="G376" t="n">
        <v>72.91334533691406</v>
      </c>
      <c r="H376" t="n">
        <v>31.20161247253418</v>
      </c>
      <c r="I376" t="n">
        <v>82.88059234619141</v>
      </c>
      <c r="J376" t="n">
        <v>104.742790222168</v>
      </c>
      <c r="K376" t="n">
        <v>228.2223510742188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794.2130737304688</v>
      </c>
      <c r="F377" t="n">
        <v>180.1803131103516</v>
      </c>
      <c r="G377" t="n">
        <v>73.30912017822266</v>
      </c>
      <c r="H377" t="n">
        <v>31.46430015563965</v>
      </c>
      <c r="I377" t="n">
        <v>85.98384857177734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620.9077758789062</v>
      </c>
      <c r="E378" t="n">
        <v>784.57080078125</v>
      </c>
      <c r="F378" t="n">
        <v>179.8958282470703</v>
      </c>
      <c r="G378" t="n">
        <v>73.44105529785156</v>
      </c>
      <c r="H378" t="n">
        <v>31.52267837524414</v>
      </c>
      <c r="I378" t="n">
        <v>85.93610382080078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616.1505737304688</v>
      </c>
      <c r="E379" t="n">
        <v>792.7373046875</v>
      </c>
      <c r="F379" t="n">
        <v>182.5985412597656</v>
      </c>
      <c r="G379" t="n">
        <v>74.4525146484375</v>
      </c>
      <c r="H379" t="n">
        <v>32.57342910766602</v>
      </c>
      <c r="I379" t="n">
        <v>85.55416107177734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180.8441467285156</v>
      </c>
      <c r="G380" t="n">
        <v>74.36457061767578</v>
      </c>
      <c r="H380" t="n">
        <v>32.52964401245117</v>
      </c>
      <c r="I380" t="n">
        <v>85.79288482666016</v>
      </c>
      <c r="J380" t="n">
        <v>107.7931060791016</v>
      </c>
      <c r="K380" t="n">
        <v>226.1885833740234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635.8729858398438</v>
      </c>
      <c r="E381" t="n">
        <v>791.9009399414062</v>
      </c>
      <c r="F381" t="n">
        <v>178.8052825927734</v>
      </c>
      <c r="G381" t="n">
        <v>78.54235076904297</v>
      </c>
      <c r="H381" t="n">
        <v>32.98205184936523</v>
      </c>
      <c r="I381" t="n">
        <v>87.12965393066406</v>
      </c>
      <c r="J381" t="n">
        <v>109.951774597168</v>
      </c>
      <c r="K381" t="n">
        <v>231.7203369140625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632.2059326171875</v>
      </c>
      <c r="E382" t="n">
        <v>785.308837890625</v>
      </c>
      <c r="F382" t="n">
        <v>180.7493438720703</v>
      </c>
      <c r="G382" t="n">
        <v>81.97252655029297</v>
      </c>
      <c r="H382" t="n">
        <v>33.12799453735352</v>
      </c>
      <c r="I382" t="n">
        <v>87.46384429931641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628.43994140625</v>
      </c>
      <c r="E383" t="n">
        <v>778.1753540039062</v>
      </c>
      <c r="F383" t="n">
        <v>179.5165252685547</v>
      </c>
      <c r="G383" t="n">
        <v>81.75263214111328</v>
      </c>
      <c r="H383" t="n">
        <v>32.51505279541016</v>
      </c>
      <c r="I383" t="n">
        <v>86.22256469726562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634.3367309570312</v>
      </c>
      <c r="E384" t="n">
        <v>779.1593627929688</v>
      </c>
      <c r="F384" t="n">
        <v>177.7621612548828</v>
      </c>
      <c r="G384" t="n">
        <v>80.96106719970703</v>
      </c>
      <c r="H384" t="n">
        <v>32.61721420288086</v>
      </c>
      <c r="I384" t="n">
        <v>86.69998931884766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786.1943359375</v>
      </c>
      <c r="F385" t="n">
        <v>175.5809631347656</v>
      </c>
      <c r="G385" t="n">
        <v>81.13697814941406</v>
      </c>
      <c r="H385" t="n">
        <v>32.3983039855957</v>
      </c>
      <c r="I385" t="n">
        <v>85.84062957763672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80.96106719970703</v>
      </c>
      <c r="H386" t="n">
        <v>32.3983039855957</v>
      </c>
      <c r="I386" t="n">
        <v>86.07933807373047</v>
      </c>
      <c r="J386" t="n">
        <v>109.4355697631836</v>
      </c>
      <c r="K386" t="n">
        <v>226.3513488769531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623.7322387695312</v>
      </c>
      <c r="E387" t="n">
        <v>763.1707153320312</v>
      </c>
      <c r="F387" t="n">
        <v>173.1153717041016</v>
      </c>
      <c r="G387" t="n">
        <v>81.04901885986328</v>
      </c>
      <c r="H387" t="n">
        <v>32.3983039855957</v>
      </c>
      <c r="I387" t="n">
        <v>85.84062957763672</v>
      </c>
      <c r="J387" t="n">
        <v>108.4031600952148</v>
      </c>
      <c r="K387" t="n">
        <v>220.6975708007812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658.766845703125</v>
      </c>
      <c r="E388" t="n">
        <v>787.6701049804688</v>
      </c>
      <c r="F388" t="n">
        <v>173.9214324951172</v>
      </c>
      <c r="G388" t="n">
        <v>83.42376708984375</v>
      </c>
      <c r="H388" t="n">
        <v>32.74856185913086</v>
      </c>
      <c r="I388" t="n">
        <v>88.08451080322266</v>
      </c>
      <c r="J388" t="n">
        <v>111.9227523803711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792.4913330078125</v>
      </c>
      <c r="F389" t="n">
        <v>176.1025543212891</v>
      </c>
      <c r="G389" t="n">
        <v>83.46774291992188</v>
      </c>
      <c r="H389" t="n">
        <v>32.80693435668945</v>
      </c>
      <c r="I389" t="n">
        <v>88.03675079345703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780.9796142578125</v>
      </c>
      <c r="F390" t="n">
        <v>173.9688568115234</v>
      </c>
      <c r="G390" t="n">
        <v>83.3358154296875</v>
      </c>
      <c r="H390" t="n">
        <v>32.74856185913086</v>
      </c>
      <c r="I390" t="n">
        <v>88.32321166992188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791.2122192382812</v>
      </c>
      <c r="F391" t="n">
        <v>174.4430084228516</v>
      </c>
      <c r="G391" t="n">
        <v>83.863525390625</v>
      </c>
      <c r="H391" t="n">
        <v>32.85071182250977</v>
      </c>
      <c r="I391" t="n">
        <v>88.51419067382812</v>
      </c>
      <c r="J391" t="n">
        <v>113.1897964477539</v>
      </c>
      <c r="K391" t="n">
        <v>226.7987518310547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803.6094360351562</v>
      </c>
      <c r="F392" t="n">
        <v>176.0077362060547</v>
      </c>
      <c r="G392" t="n">
        <v>83.77556610107422</v>
      </c>
      <c r="H392" t="n">
        <v>34.22253036499023</v>
      </c>
      <c r="I392" t="n">
        <v>90.32839202880859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452.7615966796875</v>
      </c>
      <c r="C393" t="n">
        <v>288.4620971679688</v>
      </c>
      <c r="D393" t="n">
        <v>665.4564819335938</v>
      </c>
      <c r="E393" t="n">
        <v>807.6927490234375</v>
      </c>
      <c r="F393" t="n">
        <v>174.537841796875</v>
      </c>
      <c r="G393" t="n">
        <v>84.08341217041016</v>
      </c>
      <c r="H393" t="n">
        <v>34.10578536987305</v>
      </c>
      <c r="I393" t="n">
        <v>91.28324127197266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178.2362976074219</v>
      </c>
      <c r="G394" t="n">
        <v>81.093017578125</v>
      </c>
      <c r="H394" t="n">
        <v>33.20096588134766</v>
      </c>
      <c r="I394" t="n">
        <v>88.75289916992188</v>
      </c>
      <c r="J394" t="n">
        <v>111.6411666870117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640.828369140625</v>
      </c>
      <c r="E395" t="n">
        <v>791.5073852539062</v>
      </c>
      <c r="F395" t="n">
        <v>184.9219055175781</v>
      </c>
      <c r="G395" t="n">
        <v>82.89604187011719</v>
      </c>
      <c r="H395" t="n">
        <v>33.02584075927734</v>
      </c>
      <c r="I395" t="n">
        <v>88.70515441894531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445.8349914550781</v>
      </c>
      <c r="C396" t="n">
        <v>284.8367614746094</v>
      </c>
      <c r="D396" t="n">
        <v>646.8738403320312</v>
      </c>
      <c r="E396" t="n">
        <v>792.9832763671875</v>
      </c>
      <c r="F396" t="n">
        <v>195.4956665039062</v>
      </c>
      <c r="G396" t="n">
        <v>83.59967041015625</v>
      </c>
      <c r="H396" t="n">
        <v>33.05502700805664</v>
      </c>
      <c r="I396" t="n">
        <v>89.7554931640625</v>
      </c>
      <c r="J396" t="n">
        <v>111.6881103515625</v>
      </c>
      <c r="K396" t="n">
        <v>200.970703125</v>
      </c>
    </row>
    <row r="397">
      <c r="A397" s="2" t="n">
        <v>45145</v>
      </c>
      <c r="B397" t="n">
        <v>453.4932861328125</v>
      </c>
      <c r="C397" t="n">
        <v>283.5387878417969</v>
      </c>
      <c r="D397" t="n">
        <v>651.5814819335938</v>
      </c>
      <c r="E397" t="n">
        <v>799.9690551757812</v>
      </c>
      <c r="F397" t="n">
        <v>189.8531799316406</v>
      </c>
      <c r="G397" t="n">
        <v>83.46774291992188</v>
      </c>
      <c r="H397" t="n">
        <v>32.86531066894531</v>
      </c>
      <c r="I397" t="n">
        <v>89.80323028564453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198.4354400634766</v>
      </c>
      <c r="G398" t="n">
        <v>83.37979888916016</v>
      </c>
      <c r="H398" t="n">
        <v>32.48586654663086</v>
      </c>
      <c r="I398" t="n">
        <v>88.418701171875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810.2017211914062</v>
      </c>
      <c r="F399" t="n">
        <v>205.0262451171875</v>
      </c>
      <c r="G399" t="n">
        <v>85.18282318115234</v>
      </c>
      <c r="H399" t="n">
        <v>32.87990188598633</v>
      </c>
      <c r="I399" t="n">
        <v>88.75289916992188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670.3126831054688</v>
      </c>
      <c r="E400" t="n">
        <v>818.1221923828125</v>
      </c>
      <c r="F400" t="n">
        <v>206.4961547851562</v>
      </c>
      <c r="G400" t="n">
        <v>83.55568695068359</v>
      </c>
      <c r="H400" t="n">
        <v>33.18637466430664</v>
      </c>
      <c r="I400" t="n">
        <v>88.70515441894531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807.4468383789062</v>
      </c>
      <c r="F401" t="n">
        <v>208.7720947265625</v>
      </c>
      <c r="G401" t="n">
        <v>82.94002532958984</v>
      </c>
      <c r="H401" t="n">
        <v>33.20096588134766</v>
      </c>
      <c r="I401" t="n">
        <v>86.98643493652344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207.9186096191406</v>
      </c>
      <c r="G402" t="n">
        <v>79.729736328125</v>
      </c>
      <c r="H402" t="n">
        <v>34.645751953125</v>
      </c>
      <c r="I402" t="n">
        <v>83.16704559326172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34.22253036499023</v>
      </c>
      <c r="I403" t="n">
        <v>81.06639099121094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281.0771789550781</v>
      </c>
      <c r="D404" t="n">
        <v>639.4407958984375</v>
      </c>
      <c r="E404" t="n">
        <v>777.0438842773438</v>
      </c>
      <c r="F404" t="n">
        <v>196.3491516113281</v>
      </c>
      <c r="G404" t="n">
        <v>77.22305297851562</v>
      </c>
      <c r="H404" t="n">
        <v>34.06200408935547</v>
      </c>
      <c r="I404" t="n">
        <v>81.06639099121094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76.34352111816406</v>
      </c>
      <c r="H405" t="n">
        <v>33.63877487182617</v>
      </c>
      <c r="I405" t="n">
        <v>80.54122924804688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198.3880462646484</v>
      </c>
      <c r="G406" t="n">
        <v>77.35498809814453</v>
      </c>
      <c r="H406" t="n">
        <v>34.58738327026367</v>
      </c>
      <c r="I406" t="n">
        <v>82.16446685791016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652.016845703125</v>
      </c>
      <c r="E407" t="n">
        <v>782.40625</v>
      </c>
      <c r="F407" t="n">
        <v>192.4136199951172</v>
      </c>
      <c r="G407" t="n">
        <v>78.10259246826172</v>
      </c>
      <c r="H407" t="n">
        <v>35.28788375854492</v>
      </c>
      <c r="I407" t="n">
        <v>81.83026885986328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785.062744140625</v>
      </c>
      <c r="F408" t="n">
        <v>206.4013061523438</v>
      </c>
      <c r="G408" t="n">
        <v>79.15803527832031</v>
      </c>
      <c r="H408" t="n">
        <v>35.71110534667969</v>
      </c>
      <c r="I408" t="n">
        <v>82.16446685791016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775.2236938476562</v>
      </c>
      <c r="F409" t="n">
        <v>206.4961547851562</v>
      </c>
      <c r="G409" t="n">
        <v>78.93814849853516</v>
      </c>
      <c r="H409" t="n">
        <v>35.3316650390625</v>
      </c>
      <c r="I409" t="n">
        <v>82.64189147949219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77.61883544921875</v>
      </c>
      <c r="H410" t="n">
        <v>34.85006332397461</v>
      </c>
      <c r="I410" t="n">
        <v>81.78253936767578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652.016845703125</v>
      </c>
      <c r="E411" t="n">
        <v>760.5633544921875</v>
      </c>
      <c r="F411" t="n">
        <v>214.3672180175781</v>
      </c>
      <c r="G411" t="n">
        <v>79.55381011962891</v>
      </c>
      <c r="H411" t="n">
        <v>35.71110534667969</v>
      </c>
      <c r="I411" t="n">
        <v>83.02381896972656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81.57672882080078</v>
      </c>
      <c r="H412" t="n">
        <v>35.84245300292969</v>
      </c>
      <c r="I412" t="n">
        <v>84.45608520507812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669.6631469726562</v>
      </c>
      <c r="E413" t="n">
        <v>774.4857177734375</v>
      </c>
      <c r="F413" t="n">
        <v>217.0698852539062</v>
      </c>
      <c r="G413" t="n">
        <v>82.85206604003906</v>
      </c>
      <c r="H413" t="n">
        <v>36.06135559082031</v>
      </c>
      <c r="I413" t="n">
        <v>87.27289581298828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82.80809020996094</v>
      </c>
      <c r="H414" t="n">
        <v>36.76346588134766</v>
      </c>
      <c r="I414" t="n">
        <v>86.6044921875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697.0023803710938</v>
      </c>
      <c r="E415" t="n">
        <v>793.426025390625</v>
      </c>
      <c r="F415" t="n">
        <v>230.0618591308594</v>
      </c>
      <c r="G415" t="n">
        <v>86.50214385986328</v>
      </c>
      <c r="H415" t="n">
        <v>38.98929214477539</v>
      </c>
      <c r="I415" t="n">
        <v>92.57227325439453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703.0668334960938</v>
      </c>
      <c r="E416" t="n">
        <v>796.7713012695312</v>
      </c>
      <c r="F416" t="n">
        <v>230.5834350585938</v>
      </c>
      <c r="G416" t="n">
        <v>91.77931976318359</v>
      </c>
      <c r="H416" t="n">
        <v>41.23004913330078</v>
      </c>
      <c r="I416" t="n">
        <v>98.11038208007812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802.8223876953125</v>
      </c>
      <c r="F417" t="n">
        <v>229.3506011962891</v>
      </c>
      <c r="G417" t="n">
        <v>90.10820770263672</v>
      </c>
      <c r="H417" t="n">
        <v>42.81352615356445</v>
      </c>
      <c r="I417" t="n">
        <v>97.15553283691406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225.7944030761719</v>
      </c>
      <c r="G418" t="n">
        <v>88.92084503173828</v>
      </c>
      <c r="H418" t="n">
        <v>42.45500183105469</v>
      </c>
      <c r="I418" t="n">
        <v>94.81617736816406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466.5192565917969</v>
      </c>
      <c r="C419" t="n">
        <v>287.2536926269531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42.69401550292969</v>
      </c>
      <c r="I419" t="n">
        <v>95.05488586425781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802.6256103515625</v>
      </c>
      <c r="F420" t="n">
        <v>227.9082489013672</v>
      </c>
      <c r="G420" t="n">
        <v>88.39312744140625</v>
      </c>
      <c r="H420" t="n">
        <v>42.54463195800781</v>
      </c>
      <c r="I420" t="n">
        <v>94.43422698974609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810.9888916015625</v>
      </c>
      <c r="F421" t="n">
        <v>225.5783081054688</v>
      </c>
      <c r="G421" t="n">
        <v>89.36061096191406</v>
      </c>
      <c r="H421" t="n">
        <v>43.17204284667969</v>
      </c>
      <c r="I421" t="n">
        <v>95.43681335449219</v>
      </c>
      <c r="J421" t="n">
        <v>123.0915374755859</v>
      </c>
      <c r="K421" t="n">
        <v>193.8527069091797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210.9328308105469</v>
      </c>
      <c r="G422" t="n">
        <v>83.90750885009766</v>
      </c>
      <c r="H422" t="n">
        <v>40.78190231323242</v>
      </c>
      <c r="I422" t="n">
        <v>89.51676940917969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215.782958984375</v>
      </c>
      <c r="G423" t="n">
        <v>85.49066162109375</v>
      </c>
      <c r="H423" t="n">
        <v>42.48488235473633</v>
      </c>
      <c r="I423" t="n">
        <v>91.66517639160156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287.5222778320312</v>
      </c>
      <c r="D424" t="n">
        <v>706.8942260742188</v>
      </c>
      <c r="E424" t="n">
        <v>797.3124389648438</v>
      </c>
      <c r="F424" t="n">
        <v>219.6820831298828</v>
      </c>
      <c r="G424" t="n">
        <v>87.33768463134766</v>
      </c>
      <c r="H424" t="n">
        <v>44.87502288818359</v>
      </c>
      <c r="I424" t="n">
        <v>94.19551849365234</v>
      </c>
      <c r="J424" t="n">
        <v>123.6077575683594</v>
      </c>
      <c r="K424" t="n">
        <v>192.1444244384766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799.7721557617188</v>
      </c>
      <c r="F425" t="n">
        <v>219.2541198730469</v>
      </c>
      <c r="G425" t="n">
        <v>86.49362945556641</v>
      </c>
      <c r="H425" t="n">
        <v>44.785400390625</v>
      </c>
      <c r="I425" t="n">
        <v>91.99936676025391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697.9965209960938</v>
      </c>
      <c r="E426" t="n">
        <v>795.787353515625</v>
      </c>
      <c r="F426" t="n">
        <v>215.8305206298828</v>
      </c>
      <c r="G426" t="n">
        <v>85.24974060058594</v>
      </c>
      <c r="H426" t="n">
        <v>44.4716911315918</v>
      </c>
      <c r="I426" t="n">
        <v>92.52455139160156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684.9234008789062</v>
      </c>
      <c r="E427" t="n">
        <v>774.0921630859375</v>
      </c>
      <c r="F427" t="n">
        <v>212.2166900634766</v>
      </c>
      <c r="G427" t="n">
        <v>84.45011901855469</v>
      </c>
      <c r="H427" t="n">
        <v>44.23267364501953</v>
      </c>
      <c r="I427" t="n">
        <v>91.51674652099609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765.8273315429688</v>
      </c>
      <c r="F428" t="n">
        <v>205.7023162841797</v>
      </c>
      <c r="G428" t="n">
        <v>83.56163787841797</v>
      </c>
      <c r="H428" t="n">
        <v>43.00772476196289</v>
      </c>
      <c r="I428" t="n">
        <v>90.55695343017578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204.2282409667969</v>
      </c>
      <c r="G429" t="n">
        <v>83.07298278808594</v>
      </c>
      <c r="H429" t="n">
        <v>42.78364562988281</v>
      </c>
      <c r="I429" t="n">
        <v>89.45318603515625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202.2786865234375</v>
      </c>
      <c r="G430" t="n">
        <v>82.85086059570312</v>
      </c>
      <c r="H430" t="n">
        <v>42.7537727355957</v>
      </c>
      <c r="I430" t="n">
        <v>89.35720825195312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82.76201629638672</v>
      </c>
      <c r="H431" t="n">
        <v>42.73883438110352</v>
      </c>
      <c r="I431" t="n">
        <v>89.74111938476562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82.62873840332031</v>
      </c>
      <c r="H432" t="n">
        <v>42.5595703125</v>
      </c>
      <c r="I432" t="n">
        <v>89.16524505615234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755.7421875</v>
      </c>
      <c r="F433" t="n">
        <v>203.6100921630859</v>
      </c>
      <c r="G433" t="n">
        <v>82.76201629638672</v>
      </c>
      <c r="H433" t="n">
        <v>42.39524841308594</v>
      </c>
      <c r="I433" t="n">
        <v>88.10947418212891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697.2509155273438</v>
      </c>
      <c r="E434" t="n">
        <v>767.0571899414062</v>
      </c>
      <c r="F434" t="n">
        <v>211.2181549072266</v>
      </c>
      <c r="G434" t="n">
        <v>86.3603515625</v>
      </c>
      <c r="H434" t="n">
        <v>44.20279693603516</v>
      </c>
      <c r="I434" t="n">
        <v>90.07705688476562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695.46142578125</v>
      </c>
      <c r="E435" t="n">
        <v>757.8576049804688</v>
      </c>
      <c r="F435" t="n">
        <v>207.3665466308594</v>
      </c>
      <c r="G435" t="n">
        <v>85.78285217285156</v>
      </c>
      <c r="H435" t="n">
        <v>44.23267364501953</v>
      </c>
      <c r="I435" t="n">
        <v>88.01348876953125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83.96145629882812</v>
      </c>
      <c r="H436" t="n">
        <v>43.56044387817383</v>
      </c>
      <c r="I436" t="n">
        <v>85.66197967529297</v>
      </c>
      <c r="J436" t="n">
        <v>117.6010055541992</v>
      </c>
      <c r="K436" t="n">
        <v>181.7318115234375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743.344970703125</v>
      </c>
      <c r="F437" t="n">
        <v>202.9443969726562</v>
      </c>
      <c r="G437" t="n">
        <v>83.87261199951172</v>
      </c>
      <c r="H437" t="n">
        <v>43.67995452880859</v>
      </c>
      <c r="I437" t="n">
        <v>85.08610534667969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204.7037811279297</v>
      </c>
      <c r="G438" t="n">
        <v>84.36127471923828</v>
      </c>
      <c r="H438" t="n">
        <v>43.56044387817383</v>
      </c>
      <c r="I438" t="n">
        <v>85.27806091308594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672.5958251953125</v>
      </c>
      <c r="E439" t="n">
        <v>745.3619384765625</v>
      </c>
      <c r="F439" t="n">
        <v>198.4271392822266</v>
      </c>
      <c r="G439" t="n">
        <v>83.16181182861328</v>
      </c>
      <c r="H439" t="n">
        <v>42.76871109008789</v>
      </c>
      <c r="I439" t="n">
        <v>82.87856292724609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207.3190307617188</v>
      </c>
      <c r="G440" t="n">
        <v>86.18265533447266</v>
      </c>
      <c r="H440" t="n">
        <v>44.88996124267578</v>
      </c>
      <c r="I440" t="n">
        <v>85.23007202148438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85.11649322509766</v>
      </c>
      <c r="H441" t="n">
        <v>44.90489959716797</v>
      </c>
      <c r="I441" t="n">
        <v>85.03811645507812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770.8452758789062</v>
      </c>
      <c r="F442" t="n">
        <v>235.6589508056641</v>
      </c>
      <c r="G442" t="n">
        <v>88.6259765625</v>
      </c>
      <c r="H442" t="n">
        <v>47.50419235229492</v>
      </c>
      <c r="I442" t="n">
        <v>85.75796508789062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238.7972717285156</v>
      </c>
      <c r="G443" t="n">
        <v>87.95962524414062</v>
      </c>
      <c r="H443" t="n">
        <v>47.77307510375977</v>
      </c>
      <c r="I443" t="n">
        <v>85.3260498046875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251.7309112548828</v>
      </c>
      <c r="G444" t="n">
        <v>89.20350646972656</v>
      </c>
      <c r="H444" t="n">
        <v>49.37149429321289</v>
      </c>
      <c r="I444" t="n">
        <v>85.61399078369141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475.6021423339844</v>
      </c>
      <c r="C445" t="n">
        <v>287.5222778320312</v>
      </c>
      <c r="D445" t="n">
        <v>688.8005981445312</v>
      </c>
      <c r="E445" t="n">
        <v>777.4374389648438</v>
      </c>
      <c r="F445" t="n">
        <v>259.9096069335938</v>
      </c>
      <c r="G445" t="n">
        <v>88.49270629882812</v>
      </c>
      <c r="H445" t="n">
        <v>49.35655212402344</v>
      </c>
      <c r="I445" t="n">
        <v>85.90193176269531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679.45556640625</v>
      </c>
      <c r="E446" t="n">
        <v>771.7799682617188</v>
      </c>
      <c r="F446" t="n">
        <v>244.9788055419922</v>
      </c>
      <c r="G446" t="n">
        <v>87.51538848876953</v>
      </c>
      <c r="H446" t="n">
        <v>48.29592514038086</v>
      </c>
      <c r="I446" t="n">
        <v>84.2222900390625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767.8935546875</v>
      </c>
      <c r="F447" t="n">
        <v>248.4024505615234</v>
      </c>
      <c r="G447" t="n">
        <v>87.02671051025391</v>
      </c>
      <c r="H447" t="n">
        <v>48.81876754760742</v>
      </c>
      <c r="I447" t="n">
        <v>84.942138671875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235.3261108398438</v>
      </c>
      <c r="G448" t="n">
        <v>84.0947265625</v>
      </c>
      <c r="H448" t="n">
        <v>47.22035980224609</v>
      </c>
      <c r="I448" t="n">
        <v>83.40646362304688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271.6333618164062</v>
      </c>
      <c r="D449" t="n">
        <v>636.4086303710938</v>
      </c>
      <c r="E449" t="n">
        <v>736.9003295898438</v>
      </c>
      <c r="F449" t="n">
        <v>216.4962005615234</v>
      </c>
      <c r="G449" t="n">
        <v>79.69675445556641</v>
      </c>
      <c r="H449" t="n">
        <v>45.15885543823242</v>
      </c>
      <c r="I449" t="n">
        <v>79.99916839599609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647.6426391601562</v>
      </c>
      <c r="E450" t="n">
        <v>736.2607421875</v>
      </c>
      <c r="F450" t="n">
        <v>213.6431884765625</v>
      </c>
      <c r="G450" t="n">
        <v>81.42929077148438</v>
      </c>
      <c r="H450" t="n">
        <v>45.69664001464844</v>
      </c>
      <c r="I450" t="n">
        <v>80.76701354980469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217.2570037841797</v>
      </c>
      <c r="G451" t="n">
        <v>80.05213165283203</v>
      </c>
      <c r="H451" t="n">
        <v>45.42774963378906</v>
      </c>
      <c r="I451" t="n">
        <v>79.9031982421875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215.6403198242188</v>
      </c>
      <c r="G452" t="n">
        <v>81.02947235107422</v>
      </c>
      <c r="H452" t="n">
        <v>46.12985229492188</v>
      </c>
      <c r="I452" t="n">
        <v>80.57505035400391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223.3434600830078</v>
      </c>
      <c r="G453" t="n">
        <v>81.78467559814453</v>
      </c>
      <c r="H453" t="n">
        <v>46.57800674438477</v>
      </c>
      <c r="I453" t="n">
        <v>80.47907257080078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46.07010650634766</v>
      </c>
      <c r="I454" t="n">
        <v>80.47907257080078</v>
      </c>
      <c r="J454" t="n">
        <v>111.4534683227539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581.6306762695312</v>
      </c>
      <c r="E455" t="n">
        <v>712.7944946289062</v>
      </c>
      <c r="F455" t="n">
        <v>217.20947265625</v>
      </c>
      <c r="G455" t="n">
        <v>81.51813507080078</v>
      </c>
      <c r="H455" t="n">
        <v>45.90577697753906</v>
      </c>
      <c r="I455" t="n">
        <v>79.56726837158203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82.984130859375</v>
      </c>
      <c r="H456" t="n">
        <v>47.77307510375977</v>
      </c>
      <c r="I456" t="n">
        <v>81.63082885742188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82.67317199707031</v>
      </c>
      <c r="H457" t="n">
        <v>47.63863754272461</v>
      </c>
      <c r="I457" t="n">
        <v>81.48686218261719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741.8690795898438</v>
      </c>
      <c r="F458" t="n">
        <v>228.6690673828125</v>
      </c>
      <c r="G458" t="n">
        <v>84.36127471923828</v>
      </c>
      <c r="H458" t="n">
        <v>47.90752410888672</v>
      </c>
      <c r="I458" t="n">
        <v>83.35846710205078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626.6658325195312</v>
      </c>
      <c r="E459" t="n">
        <v>736.555908203125</v>
      </c>
      <c r="F459" t="n">
        <v>224.6272888183594</v>
      </c>
      <c r="G459" t="n">
        <v>83.25064849853516</v>
      </c>
      <c r="H459" t="n">
        <v>48.71419906616211</v>
      </c>
      <c r="I459" t="n">
        <v>81.87078857421875</v>
      </c>
      <c r="J459" t="n">
        <v>112.2981643676758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744.525634765625</v>
      </c>
      <c r="F460" t="n">
        <v>244.5033111572266</v>
      </c>
      <c r="G460" t="n">
        <v>83.51722717285156</v>
      </c>
      <c r="H460" t="n">
        <v>48.52000427246094</v>
      </c>
      <c r="I460" t="n">
        <v>82.49465179443359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738.769775390625</v>
      </c>
      <c r="F461" t="n">
        <v>233.9471588134766</v>
      </c>
      <c r="G461" t="n">
        <v>80.31867980957031</v>
      </c>
      <c r="H461" t="n">
        <v>48.71419906616211</v>
      </c>
      <c r="I461" t="n">
        <v>83.64641571044922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742.6070556640625</v>
      </c>
      <c r="F462" t="n">
        <v>235.1834564208984</v>
      </c>
      <c r="G462" t="n">
        <v>81.11832427978516</v>
      </c>
      <c r="H462" t="n">
        <v>50.40224838256836</v>
      </c>
      <c r="I462" t="n">
        <v>84.55821228027344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632.9788208007812</v>
      </c>
      <c r="E463" t="n">
        <v>748.8548583984375</v>
      </c>
      <c r="F463" t="n">
        <v>255.7251739501953</v>
      </c>
      <c r="G463" t="n">
        <v>81.82909393310547</v>
      </c>
      <c r="H463" t="n">
        <v>52.35917282104492</v>
      </c>
      <c r="I463" t="n">
        <v>84.65419006347656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83.38394165039062</v>
      </c>
      <c r="H464" t="n">
        <v>50.73088455200195</v>
      </c>
      <c r="I464" t="n">
        <v>84.84615325927734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756.7752685546875</v>
      </c>
      <c r="F465" t="n">
        <v>252.1588897705078</v>
      </c>
      <c r="G465" t="n">
        <v>83.11740875244141</v>
      </c>
      <c r="H465" t="n">
        <v>50.46199798583984</v>
      </c>
      <c r="I465" t="n">
        <v>84.46223449707031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488.7601623535156</v>
      </c>
      <c r="C466" t="n">
        <v>275.3481750488281</v>
      </c>
      <c r="D466" t="n">
        <v>643.3179931640625</v>
      </c>
      <c r="E466" t="n">
        <v>756.4309692382812</v>
      </c>
      <c r="F466" t="n">
        <v>255.8202514648438</v>
      </c>
      <c r="G466" t="n">
        <v>82.40660858154297</v>
      </c>
      <c r="H466" t="n">
        <v>50.46199798583984</v>
      </c>
      <c r="I466" t="n">
        <v>85.70997619628906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749.5927124023438</v>
      </c>
      <c r="F467" t="n">
        <v>286.822998046875</v>
      </c>
      <c r="G467" t="n">
        <v>82.27334594726562</v>
      </c>
      <c r="H467" t="n">
        <v>50.99978256225586</v>
      </c>
      <c r="I467" t="n">
        <v>86.71775817871094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83.25064849853516</v>
      </c>
      <c r="H468" t="n">
        <v>50.70101165771484</v>
      </c>
      <c r="I468" t="n">
        <v>87.00570678710938</v>
      </c>
      <c r="J468" t="n">
        <v>118.4926300048828</v>
      </c>
      <c r="K468" t="n">
        <v>195.4797058105469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82.08319091796875</v>
      </c>
      <c r="H469" t="n">
        <v>51.23879623413086</v>
      </c>
      <c r="I469" t="n">
        <v>85.66197967529297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81.67906188964844</v>
      </c>
      <c r="H470" t="n">
        <v>51.50768661499023</v>
      </c>
      <c r="I470" t="n">
        <v>86.23786926269531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656.4407958984375</v>
      </c>
      <c r="E471" t="n">
        <v>769.4677124023438</v>
      </c>
      <c r="F471" t="n">
        <v>279.3100891113281</v>
      </c>
      <c r="G471" t="n">
        <v>81.76886749267578</v>
      </c>
      <c r="H471" t="n">
        <v>51.7467041015625</v>
      </c>
      <c r="I471" t="n">
        <v>85.61399078369141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82.62201690673828</v>
      </c>
      <c r="H472" t="n">
        <v>54.27129745483398</v>
      </c>
      <c r="I472" t="n">
        <v>87.29364013671875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268.3212280273438</v>
      </c>
      <c r="D473" t="n">
        <v>664.6426391601562</v>
      </c>
      <c r="E473" t="n">
        <v>780.487548828125</v>
      </c>
      <c r="F473" t="n">
        <v>278.3115234375</v>
      </c>
      <c r="G473" t="n">
        <v>82.66693115234375</v>
      </c>
      <c r="H473" t="n">
        <v>53.92771148681641</v>
      </c>
      <c r="I473" t="n">
        <v>87.53358459472656</v>
      </c>
      <c r="J473" t="n">
        <v>119.9004592895508</v>
      </c>
      <c r="K473" t="n">
        <v>189.9073028564453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666.8794555664062</v>
      </c>
      <c r="E474" t="n">
        <v>788.2113037109375</v>
      </c>
      <c r="F474" t="n">
        <v>281.7826538085938</v>
      </c>
      <c r="G474" t="n">
        <v>82.62201690673828</v>
      </c>
      <c r="H474" t="n">
        <v>54.22647857666016</v>
      </c>
      <c r="I474" t="n">
        <v>88.58937072753906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688.1544189453125</v>
      </c>
      <c r="E475" t="n">
        <v>797.7551879882812</v>
      </c>
      <c r="F475" t="n">
        <v>301.8013000488281</v>
      </c>
      <c r="G475" t="n">
        <v>84.19363403320312</v>
      </c>
      <c r="H475" t="n">
        <v>54.39080047607422</v>
      </c>
      <c r="I475" t="n">
        <v>89.40519714355469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677.5170288085938</v>
      </c>
      <c r="E476" t="n">
        <v>806.4136352539062</v>
      </c>
      <c r="F476" t="n">
        <v>297.7120056152344</v>
      </c>
      <c r="G476" t="n">
        <v>87.06744384765625</v>
      </c>
      <c r="H476" t="n">
        <v>54.98833847045898</v>
      </c>
      <c r="I476" t="n">
        <v>90.22102355957031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673.93798828125</v>
      </c>
      <c r="E477" t="n">
        <v>808.4798583984375</v>
      </c>
      <c r="F477" t="n">
        <v>296.4281616210938</v>
      </c>
      <c r="G477" t="n">
        <v>86.43881225585938</v>
      </c>
      <c r="H477" t="n">
        <v>54.67462921142578</v>
      </c>
      <c r="I477" t="n">
        <v>91.90067291259766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682.8356323242188</v>
      </c>
      <c r="E478" t="n">
        <v>811.431640625</v>
      </c>
      <c r="F478" t="n">
        <v>291.720703125</v>
      </c>
      <c r="G478" t="n">
        <v>89.13299560546875</v>
      </c>
      <c r="H478" t="n">
        <v>55.06303405761719</v>
      </c>
      <c r="I478" t="n">
        <v>95.35594940185547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88.95339965820312</v>
      </c>
      <c r="H479" t="n">
        <v>55.00327682495117</v>
      </c>
      <c r="I479" t="n">
        <v>94.97203063964844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682.2391967773438</v>
      </c>
      <c r="E480" t="n">
        <v>825.8458862304688</v>
      </c>
      <c r="F480" t="n">
        <v>287.5838317871094</v>
      </c>
      <c r="G480" t="n">
        <v>87.51647186279297</v>
      </c>
      <c r="H480" t="n">
        <v>54.8538932800293</v>
      </c>
      <c r="I480" t="n">
        <v>94.15620422363281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831.50341796875</v>
      </c>
      <c r="F481" t="n">
        <v>289.248046875</v>
      </c>
      <c r="G481" t="n">
        <v>88.01040649414062</v>
      </c>
      <c r="H481" t="n">
        <v>55.2124137878418</v>
      </c>
      <c r="I481" t="n">
        <v>96.74765777587891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743.4791259765625</v>
      </c>
      <c r="E482" t="n">
        <v>840.1126098632812</v>
      </c>
      <c r="F482" t="n">
        <v>303.4180603027344</v>
      </c>
      <c r="G482" t="n">
        <v>87.06744384765625</v>
      </c>
      <c r="H482" t="n">
        <v>54.68956756591797</v>
      </c>
      <c r="I482" t="n">
        <v>95.97982025146484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742.1867065429688</v>
      </c>
      <c r="E483" t="n">
        <v>837.7020263671875</v>
      </c>
      <c r="F483" t="n">
        <v>298.1399536132812</v>
      </c>
      <c r="G483" t="n">
        <v>88.86357116699219</v>
      </c>
      <c r="H483" t="n">
        <v>57.25897979736328</v>
      </c>
      <c r="I483" t="n">
        <v>99.09915924072266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833.7664794921875</v>
      </c>
      <c r="F484" t="n">
        <v>297.9973754882812</v>
      </c>
      <c r="G484" t="n">
        <v>93.62332916259766</v>
      </c>
      <c r="H484" t="n">
        <v>57.3187370300293</v>
      </c>
      <c r="I484" t="n">
        <v>106.4896011352539</v>
      </c>
      <c r="J484" t="n">
        <v>123.8893280029297</v>
      </c>
      <c r="K484" t="n">
        <v>207.1531219482422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99.41584777832031</v>
      </c>
      <c r="H485" t="n">
        <v>58.24491500854492</v>
      </c>
      <c r="I485" t="n">
        <v>106.9694976806641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841.145751953125</v>
      </c>
      <c r="F486" t="n">
        <v>295.8575439453125</v>
      </c>
      <c r="G486" t="n">
        <v>103.7265701293945</v>
      </c>
      <c r="H486" t="n">
        <v>58.42417907714844</v>
      </c>
      <c r="I486" t="n">
        <v>110.8086929321289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725.1370849609375</v>
      </c>
      <c r="E487" t="n">
        <v>844.8845825195312</v>
      </c>
      <c r="F487" t="n">
        <v>294.6212158203125</v>
      </c>
      <c r="G487" t="n">
        <v>101.1670761108398</v>
      </c>
      <c r="H487" t="n">
        <v>57.84157943725586</v>
      </c>
      <c r="I487" t="n">
        <v>106.5855941772461</v>
      </c>
      <c r="J487" t="n">
        <v>127.0804214477539</v>
      </c>
      <c r="K487" t="n">
        <v>213.213623046875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54.79413604736328</v>
      </c>
      <c r="I488" t="n">
        <v>99.53105926513672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99.14643096923828</v>
      </c>
      <c r="H489" t="n">
        <v>57.85652160644531</v>
      </c>
      <c r="I489" t="n">
        <v>104.6179962158203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103.3673400878906</v>
      </c>
      <c r="H490" t="n">
        <v>58.37935638427734</v>
      </c>
      <c r="I490" t="n">
        <v>108.2172393798828</v>
      </c>
      <c r="J490" t="n">
        <v>125.3440856933594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60.30642318725586</v>
      </c>
      <c r="I491" t="n">
        <v>108.9850769042969</v>
      </c>
      <c r="J491" t="n">
        <v>126.8926849365234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293.0520629882812</v>
      </c>
      <c r="G492" t="n">
        <v>105.8370132446289</v>
      </c>
      <c r="H492" t="n">
        <v>60.18691253662109</v>
      </c>
      <c r="I492" t="n">
        <v>110.8086929321289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296.7610168457031</v>
      </c>
      <c r="G493" t="n">
        <v>115.4912338256836</v>
      </c>
      <c r="H493" t="n">
        <v>61.88989639282227</v>
      </c>
      <c r="I493" t="n">
        <v>117.9112091064453</v>
      </c>
      <c r="J493" t="n">
        <v>129.6614379882812</v>
      </c>
      <c r="K493" t="n">
        <v>218.7050476074219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866.087890625</v>
      </c>
      <c r="F494" t="n">
        <v>293.8604431152344</v>
      </c>
      <c r="G494" t="n">
        <v>118.4997406005859</v>
      </c>
      <c r="H494" t="n">
        <v>62.63681030273438</v>
      </c>
      <c r="I494" t="n">
        <v>118.6790466308594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863.4805297851562</v>
      </c>
      <c r="F495" t="n">
        <v>298.1399536132812</v>
      </c>
      <c r="G495" t="n">
        <v>122.271598815918</v>
      </c>
      <c r="H495" t="n">
        <v>63.17459106445312</v>
      </c>
      <c r="I495" t="n">
        <v>119.6868286132812</v>
      </c>
      <c r="J495" t="n">
        <v>131.2569885253906</v>
      </c>
      <c r="K495" t="n">
        <v>218.3653411865234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124.8760147094727</v>
      </c>
      <c r="H496" t="n">
        <v>65.05684661865234</v>
      </c>
      <c r="I496" t="n">
        <v>118.0551681518555</v>
      </c>
      <c r="J496" t="n">
        <v>131.0223541259766</v>
      </c>
      <c r="K496" t="n">
        <v>219.2145690917969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116.6138000488281</v>
      </c>
      <c r="H497" t="n">
        <v>64.95225524902344</v>
      </c>
      <c r="I497" t="n">
        <v>114.3119583129883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117.1975479125977</v>
      </c>
      <c r="H498" t="n">
        <v>66.78969573974609</v>
      </c>
      <c r="I498" t="n">
        <v>113.8800506591797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731.4498901367188</v>
      </c>
      <c r="E499" t="n">
        <v>816.0560302734375</v>
      </c>
      <c r="F499" t="n">
        <v>296.7134704589844</v>
      </c>
      <c r="G499" t="n">
        <v>115.0421981811523</v>
      </c>
      <c r="H499" t="n">
        <v>66.53574371337891</v>
      </c>
      <c r="I499" t="n">
        <v>112.2483901977539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712.9585571289062</v>
      </c>
      <c r="E500" t="n">
        <v>808.725830078125</v>
      </c>
      <c r="F500" t="n">
        <v>294.0030822753906</v>
      </c>
      <c r="G500" t="n">
        <v>111.1356048583984</v>
      </c>
      <c r="H500" t="n">
        <v>64.29497528076172</v>
      </c>
      <c r="I500" t="n">
        <v>109.7049331665039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808.1846923828125</v>
      </c>
      <c r="F501" t="n">
        <v>295.7149353027344</v>
      </c>
      <c r="G501" t="n">
        <v>115.3565139770508</v>
      </c>
      <c r="H501" t="n">
        <v>64.98214721679688</v>
      </c>
      <c r="I501" t="n">
        <v>109.6089477539062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297.5693359375</v>
      </c>
      <c r="G502" t="n">
        <v>117.3771591186523</v>
      </c>
      <c r="H502" t="n">
        <v>62.99533081054688</v>
      </c>
      <c r="I502" t="n">
        <v>110.4247817993164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295.5246887207031</v>
      </c>
      <c r="G503" t="n">
        <v>117.1077194213867</v>
      </c>
      <c r="H503" t="n">
        <v>62.62187576293945</v>
      </c>
      <c r="I503" t="n">
        <v>108.9370880126953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812.513916015625</v>
      </c>
      <c r="F504" t="n">
        <v>293.2898254394531</v>
      </c>
      <c r="G504" t="n">
        <v>118.0507125854492</v>
      </c>
      <c r="H504" t="n">
        <v>63.14472198486328</v>
      </c>
      <c r="I504" t="n">
        <v>110.2808151245117</v>
      </c>
      <c r="J504" t="n">
        <v>126.9865646362305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730.7539672851562</v>
      </c>
      <c r="E505" t="n">
        <v>811.8743896484375</v>
      </c>
      <c r="F505" t="n">
        <v>295.2394409179688</v>
      </c>
      <c r="G505" t="n">
        <v>121.5082550048828</v>
      </c>
      <c r="H505" t="n">
        <v>62.5621223449707</v>
      </c>
      <c r="I505" t="n">
        <v>110.0408554077148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818.9092407226562</v>
      </c>
      <c r="F506" t="n">
        <v>318.6816711425781</v>
      </c>
      <c r="G506" t="n">
        <v>124.7412796020508</v>
      </c>
      <c r="H506" t="n">
        <v>63.56299209594727</v>
      </c>
      <c r="I506" t="n">
        <v>114.7438812255859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312.6427612304688</v>
      </c>
      <c r="G507" t="n">
        <v>119.9815444946289</v>
      </c>
      <c r="H507" t="n">
        <v>61.66582107543945</v>
      </c>
      <c r="I507" t="n">
        <v>108.5531692504883</v>
      </c>
      <c r="J507" t="n">
        <v>123.5608215332031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306.3186340332031</v>
      </c>
      <c r="G508" t="n">
        <v>117.87109375</v>
      </c>
      <c r="H508" t="n">
        <v>60.82926177978516</v>
      </c>
      <c r="I508" t="n">
        <v>108.5051803588867</v>
      </c>
      <c r="J508" t="n">
        <v>122.9507751464844</v>
      </c>
      <c r="K508" t="n">
        <v>227.1968078613281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316.6845397949219</v>
      </c>
      <c r="G509" t="n">
        <v>120.0264587402344</v>
      </c>
      <c r="H509" t="n">
        <v>62.99533081054688</v>
      </c>
      <c r="I509" t="n">
        <v>109.5129699707031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690.590087890625</v>
      </c>
      <c r="E510" t="n">
        <v>777.6834716796875</v>
      </c>
      <c r="F510" t="n">
        <v>299.1385192871094</v>
      </c>
      <c r="G510" t="n">
        <v>113.8298034667969</v>
      </c>
      <c r="H510" t="n">
        <v>60.48567199707031</v>
      </c>
      <c r="I510" t="n">
        <v>104.4260406494141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283.8477172851562</v>
      </c>
      <c r="D511" t="n">
        <v>702.1719970703125</v>
      </c>
      <c r="E511" t="n">
        <v>799.1327514648438</v>
      </c>
      <c r="F511" t="n">
        <v>309.4093627929688</v>
      </c>
      <c r="G511" t="n">
        <v>121.7776794433594</v>
      </c>
      <c r="H511" t="n">
        <v>63.27916717529297</v>
      </c>
      <c r="I511" t="n">
        <v>110.4247817993164</v>
      </c>
      <c r="J511" t="n">
        <v>126.8457641601562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324.2450256347656</v>
      </c>
      <c r="G512" t="n">
        <v>126.7170486450195</v>
      </c>
      <c r="H512" t="n">
        <v>64.87757873535156</v>
      </c>
      <c r="I512" t="n">
        <v>114.3119583129883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341.8861694335938</v>
      </c>
      <c r="G513" t="n">
        <v>130.5337982177734</v>
      </c>
      <c r="H513" t="n">
        <v>66.01289367675781</v>
      </c>
      <c r="I513" t="n">
        <v>115.6076812744141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130.7583160400391</v>
      </c>
      <c r="H514" t="n">
        <v>65.63944244384766</v>
      </c>
      <c r="I514" t="n">
        <v>116.3275299072266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805.47900390625</v>
      </c>
      <c r="F515" t="n">
        <v>329.9986267089844</v>
      </c>
      <c r="G515" t="n">
        <v>133.6770629882812</v>
      </c>
      <c r="H515" t="n">
        <v>65.68424224853516</v>
      </c>
      <c r="I515" t="n">
        <v>117.5752639770508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132.0605163574219</v>
      </c>
      <c r="H516" t="n">
        <v>67.34242248535156</v>
      </c>
      <c r="I516" t="n">
        <v>114.5039215087891</v>
      </c>
      <c r="J516" t="n">
        <v>126.5172882080078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290.185791015625</v>
      </c>
      <c r="D517" t="n">
        <v>771.4646606445312</v>
      </c>
      <c r="E517" t="n">
        <v>810.300048828125</v>
      </c>
      <c r="F517" t="n">
        <v>337.8444213867188</v>
      </c>
      <c r="G517" t="n">
        <v>137.4040069580078</v>
      </c>
      <c r="H517" t="n">
        <v>70.37490844726562</v>
      </c>
      <c r="I517" t="n">
        <v>123.1421051025391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139.8737030029297</v>
      </c>
      <c r="H518" t="n">
        <v>72.13764190673828</v>
      </c>
      <c r="I518" t="n">
        <v>129.8607025146484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776.63427734375</v>
      </c>
      <c r="E519" t="n">
        <v>805.5772705078125</v>
      </c>
      <c r="F519" t="n">
        <v>331.0447082519531</v>
      </c>
      <c r="G519" t="n">
        <v>146.1601715087891</v>
      </c>
      <c r="H519" t="n">
        <v>72.76506042480469</v>
      </c>
      <c r="I519" t="n">
        <v>139.6506195068359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823.1400756835938</v>
      </c>
      <c r="F520" t="n">
        <v>325.4813232421875</v>
      </c>
      <c r="G520" t="n">
        <v>144.7232666015625</v>
      </c>
      <c r="H520" t="n">
        <v>72.73519134521484</v>
      </c>
      <c r="I520" t="n">
        <v>137.6830291748047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144.4987640380859</v>
      </c>
      <c r="H521" t="n">
        <v>73.01902008056641</v>
      </c>
      <c r="I521" t="n">
        <v>133.4599456787109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798.6898803710938</v>
      </c>
      <c r="F522" t="n">
        <v>312.0962524414062</v>
      </c>
      <c r="G522" t="n">
        <v>141.4453277587891</v>
      </c>
      <c r="H522" t="n">
        <v>72.152587890625</v>
      </c>
      <c r="I522" t="n">
        <v>128.2770080566406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68.731689453125</v>
      </c>
      <c r="I523" t="n">
        <v>117.8152236938477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500.8871154785156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127.4804077148438</v>
      </c>
      <c r="H524" t="n">
        <v>67.76068878173828</v>
      </c>
      <c r="I524" t="n">
        <v>113.1122131347656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753.7190551757812</v>
      </c>
      <c r="E525" t="n">
        <v>800.1658325195312</v>
      </c>
      <c r="F525" t="n">
        <v>290.1399841308594</v>
      </c>
      <c r="G525" t="n">
        <v>140.0084228515625</v>
      </c>
      <c r="H525" t="n">
        <v>70.37490844726562</v>
      </c>
      <c r="I525" t="n">
        <v>118.0071792602539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760.7277221679688</v>
      </c>
      <c r="E526" t="n">
        <v>799.2802734375</v>
      </c>
      <c r="F526" t="n">
        <v>282.5008850097656</v>
      </c>
      <c r="G526" t="n">
        <v>141.2207946777344</v>
      </c>
      <c r="H526" t="n">
        <v>73.78086853027344</v>
      </c>
      <c r="I526" t="n">
        <v>120.6946105957031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285.5804443359375</v>
      </c>
      <c r="D527" t="n">
        <v>765.0026245117188</v>
      </c>
      <c r="E527" t="n">
        <v>806.7579956054688</v>
      </c>
      <c r="F527" t="n">
        <v>279.7143249511719</v>
      </c>
      <c r="G527" t="n">
        <v>146.1601715087891</v>
      </c>
      <c r="H527" t="n">
        <v>73.00408172607422</v>
      </c>
      <c r="I527" t="n">
        <v>122.3262710571289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144.2293395996094</v>
      </c>
      <c r="H528" t="n">
        <v>73.586669921875</v>
      </c>
      <c r="I528" t="n">
        <v>123.1421051025391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755.5582275390625</v>
      </c>
      <c r="E529" t="n">
        <v>807.9879150390625</v>
      </c>
      <c r="F529" t="n">
        <v>279.47412109375</v>
      </c>
      <c r="G529" t="n">
        <v>143.9150085449219</v>
      </c>
      <c r="H529" t="n">
        <v>71.98825836181641</v>
      </c>
      <c r="I529" t="n">
        <v>126.0924835205078</v>
      </c>
      <c r="J529" t="n">
        <v>132.3832702636719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69.49354553222656</v>
      </c>
      <c r="I530" t="n">
        <v>125.947380065918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815.318115234375</v>
      </c>
      <c r="F531" t="n">
        <v>263.7636108398438</v>
      </c>
      <c r="G531" t="n">
        <v>145.1274108886719</v>
      </c>
      <c r="H531" t="n">
        <v>71.40567016601562</v>
      </c>
      <c r="I531" t="n">
        <v>125.076789855957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781.9530029296875</v>
      </c>
      <c r="E532" t="n">
        <v>807.7911376953125</v>
      </c>
      <c r="F532" t="n">
        <v>269.0965270996094</v>
      </c>
      <c r="G532" t="n">
        <v>144.581787109375</v>
      </c>
      <c r="H532" t="n">
        <v>71.196533203125</v>
      </c>
      <c r="I532" t="n">
        <v>123.8192443847656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766.7921142578125</v>
      </c>
      <c r="E533" t="n">
        <v>795.7381591796875</v>
      </c>
      <c r="F533" t="n">
        <v>264.3882141113281</v>
      </c>
      <c r="G533" t="n">
        <v>142.6722106933594</v>
      </c>
      <c r="H533" t="n">
        <v>70.19565582275391</v>
      </c>
      <c r="I533" t="n">
        <v>120.1433563232422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805.774169921875</v>
      </c>
      <c r="F534" t="n">
        <v>261.9379272460938</v>
      </c>
      <c r="G534" t="n">
        <v>141.3082275390625</v>
      </c>
      <c r="H534" t="n">
        <v>68.92465972900391</v>
      </c>
      <c r="I534" t="n">
        <v>121.2557983398438</v>
      </c>
      <c r="J534" t="n">
        <v>135.3396911621094</v>
      </c>
      <c r="K534" t="n">
        <v>224.0972747802734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750.8359985351562</v>
      </c>
      <c r="E535" t="n">
        <v>785.7515258789062</v>
      </c>
      <c r="F535" t="n">
        <v>254.4429626464844</v>
      </c>
      <c r="G535" t="n">
        <v>138.4438781738281</v>
      </c>
      <c r="H535" t="n">
        <v>68.31214141845703</v>
      </c>
      <c r="I535" t="n">
        <v>117.7733764648438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255.3078308105469</v>
      </c>
      <c r="G536" t="n">
        <v>141.8083648681641</v>
      </c>
      <c r="H536" t="n">
        <v>69.18498992919922</v>
      </c>
      <c r="I536" t="n">
        <v>117.241340637207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146.2185668945312</v>
      </c>
      <c r="H537" t="n">
        <v>70.76223754882812</v>
      </c>
      <c r="I537" t="n">
        <v>128.6559295654297</v>
      </c>
      <c r="J537" t="n">
        <v>140.7363891601562</v>
      </c>
      <c r="K537" t="n">
        <v>230.8057403564453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287.929931640625</v>
      </c>
      <c r="G538" t="n">
        <v>151.6290283203125</v>
      </c>
      <c r="H538" t="n">
        <v>73.51861572265625</v>
      </c>
      <c r="I538" t="n">
        <v>137.0233917236328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151.0834197998047</v>
      </c>
      <c r="H539" t="n">
        <v>74.31489562988281</v>
      </c>
      <c r="I539" t="n">
        <v>135.6691284179688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73.79425048828125</v>
      </c>
      <c r="I540" t="n">
        <v>134.5083312988281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816.6463623046875</v>
      </c>
      <c r="F541" t="n">
        <v>295.6170349121094</v>
      </c>
      <c r="G541" t="n">
        <v>148.4009246826172</v>
      </c>
      <c r="H541" t="n">
        <v>73.13578796386719</v>
      </c>
      <c r="I541" t="n">
        <v>134.4115905761719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822.9121704101562</v>
      </c>
      <c r="E542" t="n">
        <v>816.4495239257812</v>
      </c>
      <c r="F542" t="n">
        <v>287.9779663085938</v>
      </c>
      <c r="G542" t="n">
        <v>143.9907531738281</v>
      </c>
      <c r="H542" t="n">
        <v>70.08846282958984</v>
      </c>
      <c r="I542" t="n">
        <v>129.9134826660156</v>
      </c>
      <c r="J542" t="n">
        <v>144.0213470458984</v>
      </c>
      <c r="K542" t="n">
        <v>233.8203430175781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804.642578125</v>
      </c>
      <c r="F543" t="n">
        <v>267.7993469238281</v>
      </c>
      <c r="G543" t="n">
        <v>137.8982849121094</v>
      </c>
      <c r="H543" t="n">
        <v>68.449951171875</v>
      </c>
      <c r="I543" t="n">
        <v>125.5120849609375</v>
      </c>
      <c r="J543" t="n">
        <v>143.1297302246094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255.4999847412109</v>
      </c>
      <c r="G544" t="n">
        <v>123.8038482666016</v>
      </c>
      <c r="H544" t="n">
        <v>62.9218864440918</v>
      </c>
      <c r="I544" t="n">
        <v>114.822998046875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772.8131103515625</v>
      </c>
      <c r="F545" t="n">
        <v>262.5144653320312</v>
      </c>
      <c r="G545" t="n">
        <v>128.6232299804688</v>
      </c>
      <c r="H545" t="n">
        <v>61.8499641418457</v>
      </c>
      <c r="I545" t="n">
        <v>117.5315475463867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768.0902709960938</v>
      </c>
      <c r="F546" t="n">
        <v>266.0216979980469</v>
      </c>
      <c r="G546" t="n">
        <v>124.0311737060547</v>
      </c>
      <c r="H546" t="n">
        <v>60.74742126464844</v>
      </c>
      <c r="I546" t="n">
        <v>117.7250061035156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803.2776489257812</v>
      </c>
      <c r="E547" t="n">
        <v>791.4581909179688</v>
      </c>
      <c r="F547" t="n">
        <v>267.2708435058594</v>
      </c>
      <c r="G547" t="n">
        <v>126.4863433837891</v>
      </c>
      <c r="H547" t="n">
        <v>62.07966232299805</v>
      </c>
      <c r="I547" t="n">
        <v>121.8361968994141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259.3915710449219</v>
      </c>
      <c r="G548" t="n">
        <v>124.667724609375</v>
      </c>
      <c r="H548" t="n">
        <v>61.34463500976562</v>
      </c>
      <c r="I548" t="n">
        <v>118.547248840332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125.3042221069336</v>
      </c>
      <c r="H549" t="n">
        <v>63.02907943725586</v>
      </c>
      <c r="I549" t="n">
        <v>119.611328125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132.5332946777344</v>
      </c>
      <c r="H550" t="n">
        <v>63.64160919189453</v>
      </c>
      <c r="I550" t="n">
        <v>124.7865829467773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274.0451049804688</v>
      </c>
      <c r="G551" t="n">
        <v>135.2612762451172</v>
      </c>
      <c r="H551" t="n">
        <v>62.38593292236328</v>
      </c>
      <c r="I551" t="n">
        <v>125.7539215087891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268.9371032714844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62.30936050415039</v>
      </c>
      <c r="I552" t="n">
        <v>126.3343200683594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828.23095703125</v>
      </c>
      <c r="E553" t="n">
        <v>804.8886108398438</v>
      </c>
      <c r="F553" t="n">
        <v>270.5859069824219</v>
      </c>
      <c r="G553" t="n">
        <v>137.8528594970703</v>
      </c>
      <c r="H553" t="n">
        <v>60.94649124145508</v>
      </c>
      <c r="I553" t="n">
        <v>129.2846832275391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816.8430786132812</v>
      </c>
      <c r="F554" t="n">
        <v>267.6552124023438</v>
      </c>
      <c r="G554" t="n">
        <v>138.7166900634766</v>
      </c>
      <c r="H554" t="n">
        <v>61.78871536254883</v>
      </c>
      <c r="I554" t="n">
        <v>129.8650970458984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863.2748413085938</v>
      </c>
      <c r="E555" t="n">
        <v>857.92138671875</v>
      </c>
      <c r="F555" t="n">
        <v>300.469482421875</v>
      </c>
      <c r="G555" t="n">
        <v>146.8551025390625</v>
      </c>
      <c r="H555" t="n">
        <v>65.11168670654297</v>
      </c>
      <c r="I555" t="n">
        <v>136.1528167724609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66.06110382080078</v>
      </c>
      <c r="I556" t="n">
        <v>143.0209045410156</v>
      </c>
      <c r="J556" t="n">
        <v>154.5331573486328</v>
      </c>
      <c r="K556" t="n">
        <v>255.8563842773438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305.0337524414062</v>
      </c>
      <c r="G557" t="n">
        <v>158.9035949707031</v>
      </c>
      <c r="H557" t="n">
        <v>66.67362213134766</v>
      </c>
      <c r="I557" t="n">
        <v>143.3594512939453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848.6234741210938</v>
      </c>
      <c r="F558" t="n">
        <v>302.151123046875</v>
      </c>
      <c r="G558" t="n">
        <v>159.4491882324219</v>
      </c>
      <c r="H558" t="n">
        <v>66.39797973632812</v>
      </c>
      <c r="I558" t="n">
        <v>141.1829528808594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910.3978881835938</v>
      </c>
      <c r="E559" t="n">
        <v>843.310302734375</v>
      </c>
      <c r="F559" t="n">
        <v>306.0426330566406</v>
      </c>
      <c r="G559" t="n">
        <v>161.4042205810547</v>
      </c>
      <c r="H559" t="n">
        <v>66.73487091064453</v>
      </c>
      <c r="I559" t="n">
        <v>141.4247894287109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68.63370513916016</v>
      </c>
      <c r="I560" t="n">
        <v>141.5215301513672</v>
      </c>
      <c r="J560" t="n">
        <v>155.0493621826172</v>
      </c>
      <c r="K560" t="n">
        <v>274.538330078125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69.82814025878906</v>
      </c>
      <c r="I561" t="n">
        <v>146.4065856933594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869.7283935546875</v>
      </c>
      <c r="F562" t="n">
        <v>323.7710571289062</v>
      </c>
      <c r="G562" t="n">
        <v>166.1326446533203</v>
      </c>
      <c r="H562" t="n">
        <v>73.84020233154297</v>
      </c>
      <c r="I562" t="n">
        <v>148.0510559082031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73.16641998291016</v>
      </c>
      <c r="I563" t="n">
        <v>150.2759399414062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165.1778869628906</v>
      </c>
      <c r="H564" t="n">
        <v>73.77895355224609</v>
      </c>
      <c r="I564" t="n">
        <v>146.1163940429688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831.6510009765625</v>
      </c>
      <c r="F565" t="n">
        <v>322.5218505859375</v>
      </c>
      <c r="G565" t="n">
        <v>166.3599853515625</v>
      </c>
      <c r="H565" t="n">
        <v>73.64112091064453</v>
      </c>
      <c r="I565" t="n">
        <v>144.4235382080078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831.208251953125</v>
      </c>
      <c r="F566" t="n">
        <v>321.4168090820312</v>
      </c>
      <c r="G566" t="n">
        <v>164.9050750732422</v>
      </c>
      <c r="H566" t="n">
        <v>72.03324890136719</v>
      </c>
      <c r="I566" t="n">
        <v>140.0705261230469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850.8863525390625</v>
      </c>
      <c r="F567" t="n">
        <v>315.7956237792969</v>
      </c>
      <c r="G567" t="n">
        <v>168.0422515869141</v>
      </c>
      <c r="H567" t="n">
        <v>72.17106628417969</v>
      </c>
      <c r="I567" t="n">
        <v>141.2796936035156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168.63330078125</v>
      </c>
      <c r="H568" t="n">
        <v>72.82952117919922</v>
      </c>
      <c r="I568" t="n">
        <v>143.5529327392578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166.7237091064453</v>
      </c>
      <c r="H569" t="n">
        <v>71.86479949951172</v>
      </c>
      <c r="I569" t="n">
        <v>147.2771911621094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931.0266723632812</v>
      </c>
      <c r="E570" t="n">
        <v>868.4984130859375</v>
      </c>
      <c r="F570" t="n">
        <v>373.2567443847656</v>
      </c>
      <c r="G570" t="n">
        <v>170.9520568847656</v>
      </c>
      <c r="H570" t="n">
        <v>75.98403167724609</v>
      </c>
      <c r="I570" t="n">
        <v>159.2721557617188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375.2717590332031</v>
      </c>
      <c r="D571" t="n">
        <v>936.7429809570312</v>
      </c>
      <c r="E571" t="n">
        <v>891.226806640625</v>
      </c>
      <c r="F571" t="n">
        <v>413.8542175292969</v>
      </c>
      <c r="G571" t="n">
        <v>171.1793975830078</v>
      </c>
      <c r="H571" t="n">
        <v>77.25504302978516</v>
      </c>
      <c r="I571" t="n">
        <v>159.5623626708984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79.00074005126953</v>
      </c>
      <c r="I572" t="n">
        <v>163.0447998046875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881.3385009765625</v>
      </c>
      <c r="F573" t="n">
        <v>398.3839111328125</v>
      </c>
      <c r="G573" t="n">
        <v>171.4067230224609</v>
      </c>
      <c r="H573" t="n">
        <v>78.06663513183594</v>
      </c>
      <c r="I573" t="n">
        <v>159.4172821044922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924.2166137695312</v>
      </c>
      <c r="E574" t="n">
        <v>868.0064697265625</v>
      </c>
      <c r="F574" t="n">
        <v>390.3124694824219</v>
      </c>
      <c r="G574" t="n">
        <v>168.4514312744141</v>
      </c>
      <c r="H574" t="n">
        <v>77.91351318359375</v>
      </c>
      <c r="I574" t="n">
        <v>158.8368835449219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394.0581359863281</v>
      </c>
      <c r="D575" t="n">
        <v>936.3452758789062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160.0460510253906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168.3150329589844</v>
      </c>
      <c r="H576" t="n">
        <v>82.36965179443359</v>
      </c>
      <c r="I576" t="n">
        <v>162.4643859863281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866.4813842773438</v>
      </c>
      <c r="F577" t="n">
        <v>405.4464721679688</v>
      </c>
      <c r="G577" t="n">
        <v>166.450927734375</v>
      </c>
      <c r="H577" t="n">
        <v>82.50746154785156</v>
      </c>
      <c r="I577" t="n">
        <v>157.5793304443359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608.9986572265625</v>
      </c>
      <c r="C578" t="n">
        <v>406.5519714355469</v>
      </c>
      <c r="D578" t="n">
        <v>918.6493530273438</v>
      </c>
      <c r="E578" t="n">
        <v>843.5562744140625</v>
      </c>
      <c r="F578" t="n">
        <v>410.9715270996094</v>
      </c>
      <c r="G578" t="n">
        <v>160.5858154296875</v>
      </c>
      <c r="H578" t="n">
        <v>79.87359619140625</v>
      </c>
      <c r="I578" t="n">
        <v>151.0498046875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850.7388305664062</v>
      </c>
      <c r="F579" t="n">
        <v>407.2721862792969</v>
      </c>
      <c r="G579" t="n">
        <v>162.9500427246094</v>
      </c>
      <c r="H579" t="n">
        <v>81.71118927001953</v>
      </c>
      <c r="I579" t="n">
        <v>155.1126403808594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384.3069458007812</v>
      </c>
      <c r="G580" t="n">
        <v>155.2663116455078</v>
      </c>
      <c r="H580" t="n">
        <v>77.48473358154297</v>
      </c>
      <c r="I580" t="n">
        <v>148.0510559082031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78.21977233886719</v>
      </c>
      <c r="I581" t="n">
        <v>151.7752838134766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846.7539672851562</v>
      </c>
      <c r="F582" t="n">
        <v>415.3916320800781</v>
      </c>
      <c r="G582" t="n">
        <v>160.9040679931641</v>
      </c>
      <c r="H582" t="n">
        <v>78.32695770263672</v>
      </c>
      <c r="I582" t="n">
        <v>151.92041015625</v>
      </c>
      <c r="J582" t="n">
        <v>153.7823333740234</v>
      </c>
      <c r="K582" t="n">
        <v>351.6009826660156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422.8385314941406</v>
      </c>
      <c r="G583" t="n">
        <v>172.6343078613281</v>
      </c>
      <c r="H583" t="n">
        <v>81.17520904541016</v>
      </c>
      <c r="I583" t="n">
        <v>159.2721557617188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172.3160552978516</v>
      </c>
      <c r="H584" t="n">
        <v>81.86430358886719</v>
      </c>
      <c r="I584" t="n">
        <v>160.9650115966797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420.2921752929688</v>
      </c>
      <c r="G585" t="n">
        <v>172.7252197265625</v>
      </c>
      <c r="H585" t="n">
        <v>81.15990447998047</v>
      </c>
      <c r="I585" t="n">
        <v>158.2564697265625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504.3217468261719</v>
      </c>
      <c r="G586" t="n">
        <v>177.180908203125</v>
      </c>
      <c r="H586" t="n">
        <v>84.72787475585938</v>
      </c>
      <c r="I586" t="n">
        <v>161.4486694335938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511.3363037109375</v>
      </c>
      <c r="G587" t="n">
        <v>181.0000457763672</v>
      </c>
      <c r="H587" t="n">
        <v>86.42763519287109</v>
      </c>
      <c r="I587" t="n">
        <v>168.6553649902344</v>
      </c>
      <c r="J587" t="n">
        <v>163.6371612548828</v>
      </c>
      <c r="K587" t="n">
        <v>417.5394287109375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1071.4013671875</v>
      </c>
      <c r="E588" t="n">
        <v>901.0658569335938</v>
      </c>
      <c r="F588" t="n">
        <v>484.1911926269531</v>
      </c>
      <c r="G588" t="n">
        <v>179.5905914306641</v>
      </c>
      <c r="H588" t="n">
        <v>83.6712646484375</v>
      </c>
      <c r="I588" t="n">
        <v>163.5284729003906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664.5763549804688</v>
      </c>
      <c r="C589" t="n">
        <v>687.958740234375</v>
      </c>
      <c r="D589" t="n">
        <v>1067.772827148438</v>
      </c>
      <c r="E589" t="n">
        <v>902.24658203125</v>
      </c>
      <c r="F589" t="n">
        <v>481.1163330078125</v>
      </c>
      <c r="G589" t="n">
        <v>173.81640625</v>
      </c>
      <c r="H589" t="n">
        <v>81.48147583007812</v>
      </c>
      <c r="I589" t="n">
        <v>163.7702941894531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481.1643981933594</v>
      </c>
      <c r="G590" t="n">
        <v>175.6350708007812</v>
      </c>
      <c r="H590" t="n">
        <v>82.04807281494141</v>
      </c>
      <c r="I590" t="n">
        <v>163.9637603759766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475.8314514160156</v>
      </c>
      <c r="G591" t="n">
        <v>176.7262420654297</v>
      </c>
      <c r="H591" t="n">
        <v>80.42486572265625</v>
      </c>
      <c r="I591" t="n">
        <v>161.2068481445312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174.0437469482422</v>
      </c>
      <c r="H592" t="n">
        <v>79.27637481689453</v>
      </c>
      <c r="I592" t="n">
        <v>157.0956573486328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177.0899810791016</v>
      </c>
      <c r="H593" t="n">
        <v>79.06199645996094</v>
      </c>
      <c r="I593" t="n">
        <v>157.0956573486328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172.3160552978516</v>
      </c>
      <c r="H594" t="n">
        <v>76.39750671386719</v>
      </c>
      <c r="I594" t="n">
        <v>152.5975494384766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153.3230285644531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504.7060546875</v>
      </c>
      <c r="G596" t="n">
        <v>178.4084777832031</v>
      </c>
      <c r="H596" t="n">
        <v>82.04807281494141</v>
      </c>
      <c r="I596" t="n">
        <v>160.9166564941406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144.1726226806641</v>
      </c>
      <c r="H597" t="n">
        <v>72.67639923095703</v>
      </c>
      <c r="I597" t="n">
        <v>128.7042999267578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463.8203735351562</v>
      </c>
      <c r="G598" t="n">
        <v>160.1766052246094</v>
      </c>
      <c r="H598" t="n">
        <v>74.97336578369141</v>
      </c>
      <c r="I598" t="n">
        <v>140.7960205078125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164.2231140136719</v>
      </c>
      <c r="H599" t="n">
        <v>77.23972320556641</v>
      </c>
      <c r="I599" t="n">
        <v>142.1019134521484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1020.947875976562</v>
      </c>
      <c r="E600" t="n">
        <v>897.4746704101562</v>
      </c>
      <c r="F600" t="n">
        <v>472.2761535644531</v>
      </c>
      <c r="G600" t="n">
        <v>168.4968872070312</v>
      </c>
      <c r="H600" t="n">
        <v>79.16918182373047</v>
      </c>
      <c r="I600" t="n">
        <v>147.7608489990234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166.7783050537109</v>
      </c>
      <c r="H601" t="n">
        <v>78.00537872314453</v>
      </c>
      <c r="I601" t="n">
        <v>145.6810760498047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895.4576416015625</v>
      </c>
      <c r="F602" t="n">
        <v>487.7464599609375</v>
      </c>
      <c r="G602" t="n">
        <v>166.5600433349609</v>
      </c>
      <c r="H602" t="n">
        <v>78.173828125</v>
      </c>
      <c r="I602" t="n">
        <v>146.0776824951172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639.0708618164062</v>
      </c>
      <c r="D603" t="n">
        <v>1021.693542480469</v>
      </c>
      <c r="E603" t="n">
        <v>902.1482543945312</v>
      </c>
      <c r="F603" t="n">
        <v>507.2044372558594</v>
      </c>
      <c r="G603" t="n">
        <v>168.2422790527344</v>
      </c>
      <c r="H603" t="n">
        <v>80.57799530029297</v>
      </c>
      <c r="I603" t="n">
        <v>146.0776824951172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510.6156616210938</v>
      </c>
      <c r="G604" t="n">
        <v>169.6426391601562</v>
      </c>
      <c r="H604" t="n">
        <v>81.26709747314453</v>
      </c>
      <c r="I604" t="n">
        <v>144.7427673339844</v>
      </c>
      <c r="J604" t="n">
        <v>171.3426971435547</v>
      </c>
      <c r="K604" t="n">
        <v>382.364990234375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1046.298950195312</v>
      </c>
      <c r="E605" t="n">
        <v>906.329833984375</v>
      </c>
      <c r="F605" t="n">
        <v>510.9038696289062</v>
      </c>
      <c r="G605" t="n">
        <v>174.5074920654297</v>
      </c>
      <c r="H605" t="n">
        <v>81.89493560791016</v>
      </c>
      <c r="I605" t="n">
        <v>148.6121215820312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910.4622802734375</v>
      </c>
      <c r="F606" t="n">
        <v>499.9977111816406</v>
      </c>
      <c r="G606" t="n">
        <v>171.0702972412109</v>
      </c>
      <c r="H606" t="n">
        <v>81.45085144042969</v>
      </c>
      <c r="I606" t="n">
        <v>148.3993072509766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1040.8310546875</v>
      </c>
      <c r="E607" t="n">
        <v>900.2295532226562</v>
      </c>
      <c r="F607" t="n">
        <v>487.6983947753906</v>
      </c>
      <c r="G607" t="n">
        <v>168.1149749755859</v>
      </c>
      <c r="H607" t="n">
        <v>80.27173614501953</v>
      </c>
      <c r="I607" t="n">
        <v>145.0523071289062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173.9437255859375</v>
      </c>
      <c r="H608" t="n">
        <v>83.68657684326172</v>
      </c>
      <c r="I608" t="n">
        <v>148.9990539550781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499.8536376953125</v>
      </c>
      <c r="G609" t="n">
        <v>176.3897857666016</v>
      </c>
      <c r="H609" t="n">
        <v>82.59934234619141</v>
      </c>
      <c r="I609" t="n">
        <v>150.3629913330078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1064.641235351562</v>
      </c>
      <c r="E610" t="n">
        <v>920.3013305664062</v>
      </c>
      <c r="F610" t="n">
        <v>521.6177368164062</v>
      </c>
      <c r="G610" t="n">
        <v>172.7525024414062</v>
      </c>
      <c r="H610" t="n">
        <v>80.85363006591797</v>
      </c>
      <c r="I610" t="n">
        <v>144.9555816650391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171.3794403076172</v>
      </c>
      <c r="H611" t="n">
        <v>79.03136444091797</v>
      </c>
      <c r="I611" t="n">
        <v>142.2083282470703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1040.980102539062</v>
      </c>
      <c r="E612" t="n">
        <v>904.4111938476562</v>
      </c>
      <c r="F612" t="n">
        <v>491.4458923339844</v>
      </c>
      <c r="G612" t="n">
        <v>169.9517974853516</v>
      </c>
      <c r="H612" t="n">
        <v>76.33625030517578</v>
      </c>
      <c r="I612" t="n">
        <v>139.2676239013672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168.3150329589844</v>
      </c>
      <c r="H613" t="n">
        <v>75.18775939941406</v>
      </c>
      <c r="I613" t="n">
        <v>138.2132263183594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143.7947692871094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1053.307739257812</v>
      </c>
      <c r="E615" t="n">
        <v>928.7138671875</v>
      </c>
      <c r="F615" t="n">
        <v>469.3454895019531</v>
      </c>
      <c r="G615" t="n">
        <v>173.9709930419922</v>
      </c>
      <c r="H615" t="n">
        <v>77.05597686767578</v>
      </c>
      <c r="I615" t="n">
        <v>144.1913604736328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1038.991943359375</v>
      </c>
      <c r="E616" t="n">
        <v>923.1547241210938</v>
      </c>
      <c r="F616" t="n">
        <v>472.2761535644531</v>
      </c>
      <c r="G616" t="n">
        <v>175.2531127929688</v>
      </c>
      <c r="H616" t="n">
        <v>74.83555603027344</v>
      </c>
      <c r="I616" t="n">
        <v>141.8890991210938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502.6882934570312</v>
      </c>
      <c r="G617" t="n">
        <v>176.1715545654297</v>
      </c>
      <c r="H617" t="n">
        <v>76.93959045410156</v>
      </c>
      <c r="I617" t="n">
        <v>146.6677551269531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679.3544311523438</v>
      </c>
      <c r="C618" t="n">
        <v>637.0279541015625</v>
      </c>
      <c r="D618" t="n">
        <v>1049.281372070312</v>
      </c>
      <c r="E618" t="n">
        <v>929.1565551757812</v>
      </c>
      <c r="F618" t="n">
        <v>517.0054931640625</v>
      </c>
      <c r="G618" t="n">
        <v>176.9353942871094</v>
      </c>
      <c r="H618" t="n">
        <v>77.05903625488281</v>
      </c>
      <c r="I618" t="n">
        <v>146.1163940429688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1044.360229492188</v>
      </c>
      <c r="E619" t="n">
        <v>938.7005004882812</v>
      </c>
      <c r="F619" t="n">
        <v>521.1372680664062</v>
      </c>
      <c r="G619" t="n">
        <v>180.9727478027344</v>
      </c>
      <c r="H619" t="n">
        <v>77.26422119140625</v>
      </c>
      <c r="I619" t="n">
        <v>150.5274353027344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1019.953735351562</v>
      </c>
      <c r="E620" t="n">
        <v>924.0894775390625</v>
      </c>
      <c r="F620" t="n">
        <v>534.8779907226562</v>
      </c>
      <c r="G620" t="n">
        <v>187.6016845703125</v>
      </c>
      <c r="H620" t="n">
        <v>76.60575103759766</v>
      </c>
      <c r="I620" t="n">
        <v>151.3690185546875</v>
      </c>
      <c r="J620" t="n">
        <v>164.9521179199219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185.4375152587891</v>
      </c>
      <c r="H621" t="n">
        <v>76.97020721435547</v>
      </c>
      <c r="I621" t="n">
        <v>150.8950500488281</v>
      </c>
      <c r="J621" t="n">
        <v>164.4925384521484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181.3819427490234</v>
      </c>
      <c r="H622" t="n">
        <v>75.00706481933594</v>
      </c>
      <c r="I622" t="n">
        <v>145.9422607421875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180.8636474609375</v>
      </c>
      <c r="H623" t="n">
        <v>75.39907836914062</v>
      </c>
      <c r="I623" t="n">
        <v>146.8902435302734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507.9731140136719</v>
      </c>
      <c r="G624" t="n">
        <v>179.6451263427734</v>
      </c>
      <c r="H624" t="n">
        <v>75.42050933837891</v>
      </c>
      <c r="I624" t="n">
        <v>145.5069580078125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508.4535522460938</v>
      </c>
      <c r="G625" t="n">
        <v>180.6544952392578</v>
      </c>
      <c r="H625" t="n">
        <v>75.68390655517578</v>
      </c>
      <c r="I625" t="n">
        <v>147.0643615722656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506.579833984375</v>
      </c>
      <c r="G626" t="n">
        <v>181.7183990478516</v>
      </c>
      <c r="H626" t="n">
        <v>75.56139373779297</v>
      </c>
      <c r="I626" t="n">
        <v>146.058349609375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174.8166656494141</v>
      </c>
      <c r="H627" t="n">
        <v>74.085205078125</v>
      </c>
      <c r="I627" t="n">
        <v>143.0595855712891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169.4334869384766</v>
      </c>
      <c r="H628" t="n">
        <v>70.06090545654297</v>
      </c>
      <c r="I628" t="n">
        <v>137.1878662109375</v>
      </c>
      <c r="J628" t="n">
        <v>151.0592956542969</v>
      </c>
      <c r="K628" t="n">
        <v>382.364990234375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71.63202667236328</v>
      </c>
      <c r="I629" t="n">
        <v>138.6001586914062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459.4963684082031</v>
      </c>
      <c r="G630" t="n">
        <v>168.3786773681641</v>
      </c>
      <c r="H630" t="n">
        <v>71.87092590332031</v>
      </c>
      <c r="I630" t="n">
        <v>136.7718811035156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966.7665405273438</v>
      </c>
      <c r="E631" t="n">
        <v>873.9630737304688</v>
      </c>
      <c r="F631" t="n">
        <v>476.0717163085938</v>
      </c>
      <c r="G631" t="n">
        <v>169.6517486572266</v>
      </c>
      <c r="H631" t="n">
        <v>71.27677154541016</v>
      </c>
      <c r="I631" t="n">
        <v>142.1890106201172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932.3189697265625</v>
      </c>
      <c r="E632" t="n">
        <v>867.1705322265625</v>
      </c>
      <c r="F632" t="n">
        <v>470.2583312988281</v>
      </c>
      <c r="G632" t="n">
        <v>167.4238891601562</v>
      </c>
      <c r="H632" t="n">
        <v>70.40085601806641</v>
      </c>
      <c r="I632" t="n">
        <v>137.9326934814453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966.6671142578125</v>
      </c>
      <c r="E633" t="n">
        <v>893.0021362304688</v>
      </c>
      <c r="F633" t="n">
        <v>475.3990783691406</v>
      </c>
      <c r="G633" t="n">
        <v>172.3160552978516</v>
      </c>
      <c r="H633" t="n">
        <v>73.05921936035156</v>
      </c>
      <c r="I633" t="n">
        <v>142.575927734375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174.29833984375</v>
      </c>
      <c r="H634" t="n">
        <v>74.78655242919922</v>
      </c>
      <c r="I634" t="n">
        <v>142.9144897460938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970.7927856445312</v>
      </c>
      <c r="E635" t="n">
        <v>894.5391235351562</v>
      </c>
      <c r="F635" t="n">
        <v>473.3811645507812</v>
      </c>
      <c r="G635" t="n">
        <v>174.0437469482422</v>
      </c>
      <c r="H635" t="n">
        <v>74.43128204345703</v>
      </c>
      <c r="I635" t="n">
        <v>143.2627258300781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73.99639892578125</v>
      </c>
      <c r="I636" t="n">
        <v>148.0413818359375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175.2895050048828</v>
      </c>
      <c r="H637" t="n">
        <v>74.33940887451172</v>
      </c>
      <c r="I637" t="n">
        <v>145.1296844482422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168.4150695800781</v>
      </c>
      <c r="H638" t="n">
        <v>72.25068664550781</v>
      </c>
      <c r="I638" t="n">
        <v>141.4538116455078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912.4856567382812</v>
      </c>
      <c r="E639" t="n">
        <v>856.5601806640625</v>
      </c>
      <c r="F639" t="n">
        <v>421.58935546875</v>
      </c>
      <c r="G639" t="n">
        <v>157.2577056884766</v>
      </c>
      <c r="H639" t="n">
        <v>68.69190216064453</v>
      </c>
      <c r="I639" t="n">
        <v>132.1576995849609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68.21719360351562</v>
      </c>
      <c r="I640" t="n">
        <v>131.0355987548828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429.8049011230469</v>
      </c>
      <c r="G641" t="n">
        <v>163.0773620605469</v>
      </c>
      <c r="H641" t="n">
        <v>70.00271606445312</v>
      </c>
      <c r="I641" t="n">
        <v>137.0040588378906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429.9490966796875</v>
      </c>
      <c r="G642" t="n">
        <v>157.0121917724609</v>
      </c>
      <c r="H642" t="n">
        <v>68.14063262939453</v>
      </c>
      <c r="I642" t="n">
        <v>132.9605865478516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161.1768951416016</v>
      </c>
      <c r="H643" t="n">
        <v>67.84661865234375</v>
      </c>
      <c r="I643" t="n">
        <v>125.1251602172852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912.7340698242188</v>
      </c>
      <c r="E644" t="n">
        <v>909.6613159179688</v>
      </c>
      <c r="F644" t="n">
        <v>416.784912109375</v>
      </c>
      <c r="G644" t="n">
        <v>158.4125366210938</v>
      </c>
      <c r="H644" t="n">
        <v>70.32735443115234</v>
      </c>
      <c r="I644" t="n">
        <v>127.3983917236328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68.74396514892578</v>
      </c>
      <c r="I645" t="n">
        <v>123.9546737670898</v>
      </c>
      <c r="J645" t="n">
        <v>142.5474243164062</v>
      </c>
      <c r="K645" t="n">
        <v>370.5011596679688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150.1195526123047</v>
      </c>
      <c r="H646" t="n">
        <v>64.60327911376953</v>
      </c>
      <c r="I646" t="n">
        <v>121.1397247314453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929.0382690429688</v>
      </c>
      <c r="E647" t="n">
        <v>900.8359985351562</v>
      </c>
      <c r="F647" t="n">
        <v>390.4085388183594</v>
      </c>
      <c r="G647" t="n">
        <v>150.1559295654297</v>
      </c>
      <c r="H647" t="n">
        <v>66.59705352783203</v>
      </c>
      <c r="I647" t="n">
        <v>124.0900955200195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155.830078125</v>
      </c>
      <c r="H648" t="n">
        <v>67.33515167236328</v>
      </c>
      <c r="I648" t="n">
        <v>127.0307998657227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389.9761962890625</v>
      </c>
      <c r="G649" t="n">
        <v>156.4575042724609</v>
      </c>
      <c r="H649" t="n">
        <v>68.78072357177734</v>
      </c>
      <c r="I649" t="n">
        <v>128.801025390625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918.0405883789062</v>
      </c>
      <c r="F650" t="n">
        <v>382.3851928710938</v>
      </c>
      <c r="G650" t="n">
        <v>155.2935791015625</v>
      </c>
      <c r="H650" t="n">
        <v>68.19575500488281</v>
      </c>
      <c r="I650" t="n">
        <v>130.6293029785156</v>
      </c>
      <c r="J650" t="n">
        <v>145.4581298828125</v>
      </c>
      <c r="K650" t="n">
        <v>399.4061889648438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155.8118896484375</v>
      </c>
      <c r="H651" t="n">
        <v>69.31974792480469</v>
      </c>
      <c r="I651" t="n">
        <v>129.5071868896484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396.0297241210938</v>
      </c>
      <c r="G652" t="n">
        <v>157.4577484130859</v>
      </c>
      <c r="H652" t="n">
        <v>67.91704559326172</v>
      </c>
      <c r="I652" t="n">
        <v>127.4854507446289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70.20178985595703</v>
      </c>
      <c r="I653" t="n">
        <v>133.2507781982422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168.7060546875</v>
      </c>
      <c r="H654" t="n">
        <v>70.33348846435547</v>
      </c>
      <c r="I654" t="n">
        <v>131.4612121582031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167.8239898681641</v>
      </c>
      <c r="H655" t="n">
        <v>69.28605651855469</v>
      </c>
      <c r="I655" t="n">
        <v>129.6619720458984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166.1599578857422</v>
      </c>
      <c r="H656" t="n">
        <v>68.57857513427734</v>
      </c>
      <c r="I656" t="n">
        <v>129.8650970458984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68.19268798828125</v>
      </c>
      <c r="I657" t="n">
        <v>129.3233947753906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932.5678100585938</v>
      </c>
      <c r="F658" t="n">
        <v>370.1995849609375</v>
      </c>
      <c r="G658" t="n">
        <v>162.4044494628906</v>
      </c>
      <c r="H658" t="n">
        <v>66.27854156494141</v>
      </c>
      <c r="I658" t="n">
        <v>128.8203887939453</v>
      </c>
      <c r="J658" t="n">
        <v>146.3772888183594</v>
      </c>
      <c r="K658" t="n">
        <v>406.3802490234375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65.84059143066406</v>
      </c>
      <c r="I659" t="n">
        <v>127.4757766723633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64.64923095703125</v>
      </c>
      <c r="I660" t="n">
        <v>126.1989059448242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126.9340591430664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158.2215728759766</v>
      </c>
      <c r="H662" t="n">
        <v>64.61553192138672</v>
      </c>
      <c r="I662" t="n">
        <v>125.1541748046875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63.601806640625</v>
      </c>
      <c r="I663" t="n">
        <v>123.7321853637695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64.6002197265625</v>
      </c>
      <c r="I664" t="n">
        <v>124.922004699707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122.822883605957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65.99372100830078</v>
      </c>
      <c r="I666" t="n">
        <v>126.4213790893555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384.1739807128906</v>
      </c>
      <c r="G667" t="n">
        <v>165.8144073486328</v>
      </c>
      <c r="H667" t="n">
        <v>67.58934783935547</v>
      </c>
      <c r="I667" t="n">
        <v>127.8820495605469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67.10238647460938</v>
      </c>
      <c r="I668" t="n">
        <v>128.6946258544922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127.6208648681641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125.4153442382812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361.8342895507812</v>
      </c>
      <c r="G671" t="n">
        <v>165.6780090332031</v>
      </c>
      <c r="H671" t="n">
        <v>65.49267578125</v>
      </c>
      <c r="I671" t="n">
        <v>123.3584060668945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65.54201507568359</v>
      </c>
      <c r="I672" t="n">
        <v>123.1049423217773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165.7148132324219</v>
      </c>
      <c r="H673" t="n">
        <v>66.42089080810547</v>
      </c>
      <c r="I673" t="n">
        <v>126.4194488525391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69.05440521240234</v>
      </c>
      <c r="I674" t="n">
        <v>130.5138702392578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130.8550567626953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72.24916839599609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190.3550109863281</v>
      </c>
      <c r="H677" t="n">
        <v>72.52362823486328</v>
      </c>
      <c r="I677" t="n">
        <v>137.0063934326172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394.425048828125</v>
      </c>
      <c r="G678" t="n">
        <v>193.3430938720703</v>
      </c>
      <c r="H678" t="n">
        <v>75.52411651611328</v>
      </c>
      <c r="I678" t="n">
        <v>137.8057861328125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75.40693664550781</v>
      </c>
      <c r="I679" t="n">
        <v>137.4840698242188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204.6151123046875</v>
      </c>
      <c r="H680" t="n">
        <v>73.82497406005859</v>
      </c>
      <c r="I680" t="n">
        <v>133.5846405029297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72.94918060302734</v>
      </c>
      <c r="I681" t="n">
        <v>135.5148620605469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70.53768920898438</v>
      </c>
      <c r="I682" t="n">
        <v>128.8663482666016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362.6563720703125</v>
      </c>
      <c r="G683" t="n">
        <v>195.6416320800781</v>
      </c>
      <c r="H683" t="n">
        <v>67.53103637695312</v>
      </c>
      <c r="I683" t="n">
        <v>128.0669555664062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127.053108215332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69.80375671386719</v>
      </c>
      <c r="I685" t="n">
        <v>126.7021560668945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130.6600799560547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208.3019256591797</v>
      </c>
      <c r="H687" t="n">
        <v>73.10028076171875</v>
      </c>
      <c r="I687" t="n">
        <v>130.9525451660156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201.3695831298828</v>
      </c>
      <c r="H688" t="n">
        <v>71.56765747070312</v>
      </c>
      <c r="I688" t="n">
        <v>127.6477813720703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199.7973785400391</v>
      </c>
      <c r="H689" t="n">
        <v>71.35797119140625</v>
      </c>
      <c r="I689" t="n">
        <v>126.6534194946289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69.0821533203125</v>
      </c>
      <c r="I690" t="n">
        <v>124.6159744262695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984.2806396484375</v>
      </c>
      <c r="F691" t="n">
        <v>355.9350891113281</v>
      </c>
      <c r="G691" t="n">
        <v>213.4138641357422</v>
      </c>
      <c r="H691" t="n">
        <v>71.37030029296875</v>
      </c>
      <c r="I691" t="n">
        <v>125.7857971191406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123.2804183959961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66.42704772949219</v>
      </c>
      <c r="I693" t="n">
        <v>118.7375793457031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115.1598510742188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950.0697631835938</v>
      </c>
      <c r="F695" t="n">
        <v>330.259033203125</v>
      </c>
      <c r="G695" t="n">
        <v>208.1088562011719</v>
      </c>
      <c r="H695" t="n">
        <v>66.56272888183594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108.6770629882812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317.83203125</v>
      </c>
      <c r="G698" t="n">
        <v>209.8557586669922</v>
      </c>
      <c r="H698" t="n">
        <v>69.73590850830078</v>
      </c>
      <c r="I698" t="n">
        <v>112.8007049560547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208.8168029785156</v>
      </c>
      <c r="H699" t="n">
        <v>69.15617370605469</v>
      </c>
      <c r="I699" t="n">
        <v>113.1126480102539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955.5733642578125</v>
      </c>
      <c r="F700" t="n">
        <v>318.702392578125</v>
      </c>
      <c r="G700" t="n">
        <v>209.0007171630859</v>
      </c>
      <c r="H700" t="n">
        <v>68.41915130615234</v>
      </c>
      <c r="I700" t="n">
        <v>112.8396987915039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210.6832122802734</v>
      </c>
      <c r="H701" t="n">
        <v>68.71826934814453</v>
      </c>
      <c r="I701" t="n">
        <v>114.7894134521484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212.2186584472656</v>
      </c>
      <c r="H702" t="n">
        <v>69.84693145751953</v>
      </c>
      <c r="I702" t="n">
        <v>111.0362091064453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72.38485717773438</v>
      </c>
      <c r="I703" t="n">
        <v>115.5497970581055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225.2375030517578</v>
      </c>
      <c r="H704" t="n">
        <v>74.33686828613281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120.2583541870117</v>
      </c>
      <c r="J705" t="n">
        <v>144.5293731689453</v>
      </c>
      <c r="K705" t="n">
        <v>419.9351501464844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314.9791564941406</v>
      </c>
      <c r="G706" t="n">
        <v>219.6382904052734</v>
      </c>
      <c r="H706" t="n">
        <v>72.76724243164062</v>
      </c>
      <c r="I706" t="n">
        <v>115.2378463745117</v>
      </c>
      <c r="J706" t="n">
        <v>141.2931518554688</v>
      </c>
      <c r="K706" t="n">
        <v>419.9351501464844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305.6951293945312</v>
      </c>
      <c r="G707" t="n">
        <v>213.9195556640625</v>
      </c>
      <c r="H707" t="n">
        <v>71.82978820800781</v>
      </c>
      <c r="I707" t="n">
        <v>112.9761810302734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300.2310791015625</v>
      </c>
      <c r="G708" t="n">
        <v>207.7043151855469</v>
      </c>
      <c r="H708" t="n">
        <v>69.31036376953125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201.985595703125</v>
      </c>
      <c r="H709" t="n">
        <v>68.83237457275391</v>
      </c>
      <c r="I709" t="n">
        <v>108.8817825317383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67.47245025634766</v>
      </c>
      <c r="I710" t="n">
        <v>109.0279998779297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941.888916015625</v>
      </c>
      <c r="F711" t="n">
        <v>287.4656066894531</v>
      </c>
      <c r="G711" t="n">
        <v>220.594482421875</v>
      </c>
      <c r="H711" t="n">
        <v>68.67818450927734</v>
      </c>
      <c r="I711" t="n">
        <v>109.9346237182617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108.6478042602539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278.4717102050781</v>
      </c>
      <c r="G713" t="n">
        <v>228.2072143554688</v>
      </c>
      <c r="H713" t="n">
        <v>67.11164855957031</v>
      </c>
      <c r="I713" t="n">
        <v>107.8094329833984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236.1509399414062</v>
      </c>
      <c r="H714" t="n">
        <v>68.07994079589844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231.1125335693359</v>
      </c>
      <c r="H715" t="n">
        <v>69.93943786621094</v>
      </c>
      <c r="I715" t="n">
        <v>111.2214279174805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69.91477203369141</v>
      </c>
      <c r="I716" t="n">
        <v>112.9176864624023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960.7296752929688</v>
      </c>
      <c r="F717" t="n">
        <v>306.9523315429688</v>
      </c>
      <c r="G717" t="n">
        <v>226.4419403076172</v>
      </c>
      <c r="H717" t="n">
        <v>70.22314453125</v>
      </c>
      <c r="I717" t="n">
        <v>113.3368759155273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113.3563690185547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305.3566589355469</v>
      </c>
      <c r="G719" t="n">
        <v>226.2608032226562</v>
      </c>
      <c r="H719" t="n">
        <v>70.94783020019531</v>
      </c>
      <c r="I719" t="n">
        <v>114.1654968261719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71.46590423583984</v>
      </c>
      <c r="I720" t="n">
        <v>116.0859680175781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72.67781066894531</v>
      </c>
      <c r="I721" t="n">
        <v>119.7026901245117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229.0827484130859</v>
      </c>
      <c r="H722" t="n">
        <v>72.18132781982422</v>
      </c>
      <c r="I722" t="n">
        <v>119.098274230957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232.4746704101562</v>
      </c>
      <c r="H723" t="n">
        <v>72.5174560546875</v>
      </c>
      <c r="I723" t="n">
        <v>119.3907318115234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120.775032043457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1003.4189453125</v>
      </c>
      <c r="F725" t="n">
        <v>342.6376953125</v>
      </c>
      <c r="G725" t="n">
        <v>234.1286468505859</v>
      </c>
      <c r="H725" t="n">
        <v>74.48180389404297</v>
      </c>
      <c r="I725" t="n">
        <v>122.9587097167969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233.8016052246094</v>
      </c>
      <c r="H726" t="n">
        <v>75.23424530029297</v>
      </c>
      <c r="I726" t="n">
        <v>123.6216125488281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233.1661834716797</v>
      </c>
      <c r="H727" t="n">
        <v>74.3646240234375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215.6457824707031</v>
      </c>
      <c r="H728" t="n">
        <v>74.25360870361328</v>
      </c>
      <c r="I728" t="n">
        <v>126.010009765625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72.07648468017578</v>
      </c>
      <c r="I729" t="n">
        <v>121.623161315918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120.502067565918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118.0649337768555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65.87814331054688</v>
      </c>
      <c r="I732" t="n">
        <v>116.7976150512695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918.92822265625</v>
      </c>
      <c r="E733" t="n">
        <v>918.1893310546875</v>
      </c>
      <c r="F733" t="n">
        <v>337.4638366699219</v>
      </c>
      <c r="G733" t="n">
        <v>206.3856353759766</v>
      </c>
      <c r="H733" t="n">
        <v>66.02925109863281</v>
      </c>
      <c r="I733" t="n">
        <v>115.9202499389648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201.2369995117188</v>
      </c>
      <c r="H734" t="n">
        <v>65.73012542724609</v>
      </c>
      <c r="I734" t="n">
        <v>113.1808929443359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66.0107421875</v>
      </c>
      <c r="I735" t="n">
        <v>118.1429214477539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65.51117706298828</v>
      </c>
      <c r="I736" t="n">
        <v>116.0664749145508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202.8348693847656</v>
      </c>
      <c r="H737" t="n">
        <v>66.13101196289062</v>
      </c>
      <c r="I737" t="n">
        <v>114.6334228515625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317.6386108398438</v>
      </c>
      <c r="G738" t="n">
        <v>199.5830688476562</v>
      </c>
      <c r="H738" t="n">
        <v>64.12965393066406</v>
      </c>
      <c r="I738" t="n">
        <v>112.6252288818359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195.9108123779297</v>
      </c>
      <c r="H739" t="n">
        <v>61.87234878540039</v>
      </c>
      <c r="I739" t="n">
        <v>108.9207763671875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320.3464050292969</v>
      </c>
      <c r="G740" t="n">
        <v>197.8170013427734</v>
      </c>
      <c r="H740" t="n">
        <v>60.98423004150391</v>
      </c>
      <c r="I740" t="n">
        <v>110.2855682373047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897.8611450195312</v>
      </c>
      <c r="F741" t="n">
        <v>334.6109008789062</v>
      </c>
      <c r="G741" t="n">
        <v>200.0876770019531</v>
      </c>
      <c r="H741" t="n">
        <v>61.03974533081055</v>
      </c>
      <c r="I741" t="n">
        <v>110.0905990600586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938.1555786132812</v>
      </c>
      <c r="E742" t="n">
        <v>904.8519897460938</v>
      </c>
      <c r="F742" t="n">
        <v>327.1160278320312</v>
      </c>
      <c r="G742" t="n">
        <v>202.3489532470703</v>
      </c>
      <c r="H742" t="n">
        <v>62.6217041015625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194.3596343994141</v>
      </c>
      <c r="H743" t="n">
        <v>62.59395599365234</v>
      </c>
      <c r="I743" t="n">
        <v>111.2994155883789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186.9590454101562</v>
      </c>
      <c r="H744" t="n">
        <v>60.04061126708984</v>
      </c>
      <c r="I744" t="n">
        <v>107.6437072753906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61.03048706054688</v>
      </c>
      <c r="I745" t="n">
        <v>108.6673126220703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190.9770355224609</v>
      </c>
      <c r="H746" t="n">
        <v>61.05824279785156</v>
      </c>
      <c r="I746" t="n">
        <v>107.0003051757812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59.92033767700195</v>
      </c>
      <c r="I747" t="n">
        <v>105.5380172729492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188.9960632324219</v>
      </c>
      <c r="H748" t="n">
        <v>58.31987380981445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179.03515625</v>
      </c>
      <c r="H749" t="n">
        <v>55.50749588012695</v>
      </c>
      <c r="I749" t="n">
        <v>97.57343292236328</v>
      </c>
      <c r="J749" t="n">
        <v>117.7012100219727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898.4561157226562</v>
      </c>
      <c r="F750" t="n">
        <v>341.5255737304688</v>
      </c>
      <c r="G750" t="n">
        <v>186.4264221191406</v>
      </c>
      <c r="H750" t="n">
        <v>58.61591720581055</v>
      </c>
      <c r="I750" t="n">
        <v>103.2178497314453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58.47714614868164</v>
      </c>
      <c r="I751" t="n">
        <v>102.564697265625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185.6041259765625</v>
      </c>
      <c r="H752" t="n">
        <v>60.76220321655273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192.0609893798828</v>
      </c>
      <c r="H753" t="n">
        <v>61.64107131958008</v>
      </c>
      <c r="I753" t="n">
        <v>106.0839309692383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62.08513641357422</v>
      </c>
      <c r="I754" t="n">
        <v>107.1075439453125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192.4254150390625</v>
      </c>
      <c r="H755" t="n">
        <v>61.33578109741211</v>
      </c>
      <c r="I755" t="n">
        <v>107.1172790527344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60.77145767211914</v>
      </c>
      <c r="I756" t="n">
        <v>104.4071807861328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62.99174880981445</v>
      </c>
      <c r="I757" t="n">
        <v>106.3958892822266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879.477294921875</v>
      </c>
      <c r="E758" t="n">
        <v>924.6348266601562</v>
      </c>
      <c r="F758" t="n">
        <v>303.0840148925781</v>
      </c>
      <c r="G758" t="n">
        <v>189.8744201660156</v>
      </c>
      <c r="H758" t="n">
        <v>61.77058792114258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184.5108489990234</v>
      </c>
      <c r="H759" t="n">
        <v>59.60579681396484</v>
      </c>
      <c r="I759" t="n">
        <v>100.829460144043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59.10623168945312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181.0815124511719</v>
      </c>
      <c r="H761" t="n">
        <v>60.83621597290039</v>
      </c>
      <c r="I761" t="n">
        <v>101.7360763549805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180.4647979736328</v>
      </c>
      <c r="H762" t="n">
        <v>60.17012405395508</v>
      </c>
      <c r="I762" t="n">
        <v>102.7986679077148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61.15076065063477</v>
      </c>
      <c r="I763" t="n">
        <v>104.7288818359375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184.9126434326172</v>
      </c>
      <c r="H764" t="n">
        <v>59.55953979492188</v>
      </c>
      <c r="I764" t="n">
        <v>103.8515167236328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57.62602996826172</v>
      </c>
      <c r="I765" t="n">
        <v>99.69861602783203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183.0344848632812</v>
      </c>
      <c r="H766" t="n">
        <v>59.19874572753906</v>
      </c>
      <c r="I766" t="n">
        <v>103.9977416992188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186.5478973388672</v>
      </c>
      <c r="H767" t="n">
        <v>60.26263427734375</v>
      </c>
      <c r="I767" t="n">
        <v>106.1034317016602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60.25338363647461</v>
      </c>
      <c r="I768" t="n">
        <v>105.2650604248047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107.5462265014648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301.1498413085938</v>
      </c>
      <c r="G770" t="n">
        <v>178.5212097167969</v>
      </c>
      <c r="H770" t="n">
        <v>59.31901168823242</v>
      </c>
      <c r="I770" t="n">
        <v>102.5354614257812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291.2856140136719</v>
      </c>
      <c r="G771" t="n">
        <v>171.2887725830078</v>
      </c>
      <c r="H771" t="n">
        <v>56.89517974853516</v>
      </c>
      <c r="I771" t="n">
        <v>97.50519561767578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177.2410583496094</v>
      </c>
      <c r="H772" t="n">
        <v>58.19960784912109</v>
      </c>
      <c r="I772" t="n">
        <v>103.0911254882812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293.7999572753906</v>
      </c>
      <c r="G773" t="n">
        <v>178.9043273925781</v>
      </c>
      <c r="H773" t="n">
        <v>58.44939422607422</v>
      </c>
      <c r="I773" t="n">
        <v>106.5811157226562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101.7653198242188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60.08686065673828</v>
      </c>
      <c r="I777" t="n">
        <v>103.8515167236328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107.0782852172852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62.65871047973633</v>
      </c>
      <c r="I779" t="n">
        <v>109.9248733520508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61.11374664306641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59.95734405517578</v>
      </c>
      <c r="I781" t="n">
        <v>103.5005645751953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297.3968200683594</v>
      </c>
      <c r="G782" t="n">
        <v>171.1739959716797</v>
      </c>
      <c r="H782" t="n">
        <v>60.30889511108398</v>
      </c>
      <c r="I782" t="n">
        <v>103.3153457641602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57.80180358886719</v>
      </c>
      <c r="I783" t="n">
        <v>102.3794708251953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171.2026519775391</v>
      </c>
      <c r="H784" t="n">
        <v>58.33837509155273</v>
      </c>
      <c r="I784" t="n">
        <v>103.6857833862305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290.7814636230469</v>
      </c>
      <c r="G785" t="n">
        <v>170.9067840576172</v>
      </c>
      <c r="H785" t="n">
        <v>57.60752868652344</v>
      </c>
      <c r="I785" t="n">
        <v>104.9531021118164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180.6508026123047</v>
      </c>
      <c r="H786" t="n">
        <v>60.54017639160156</v>
      </c>
      <c r="I786" t="n">
        <v>109.7006530761719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61.89086151123047</v>
      </c>
      <c r="I787" t="n">
        <v>109.1547393798828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325.916259765625</v>
      </c>
      <c r="G788" t="n">
        <v>186.2624359130859</v>
      </c>
      <c r="H788" t="n">
        <v>62.1036376953125</v>
      </c>
      <c r="I788" t="n">
        <v>108.1213912963867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104.5729064941406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181.0516204833984</v>
      </c>
      <c r="H790" t="n">
        <v>60.29964065551758</v>
      </c>
      <c r="I790" t="n">
        <v>105.4112854003906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182.7981109619141</v>
      </c>
      <c r="H791" t="n">
        <v>59.93883895874023</v>
      </c>
      <c r="I791" t="n">
        <v>103.9782485961914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179.2956085205078</v>
      </c>
      <c r="H792" t="n">
        <v>59.02297210693359</v>
      </c>
      <c r="I792" t="n">
        <v>103.2276077270508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176.5852355957031</v>
      </c>
      <c r="H793" t="n">
        <v>60.04986190795898</v>
      </c>
      <c r="I793" t="n">
        <v>103.4713134765625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176.5852355957031</v>
      </c>
      <c r="H794" t="n">
        <v>60.04986190795898</v>
      </c>
      <c r="I794" t="n">
        <v>103.4713134765625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63.63008880615234</v>
      </c>
      <c r="I795" t="n">
        <v>110.383056640625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63.63934326171875</v>
      </c>
      <c r="I796" t="n">
        <v>111.0947036743164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64.61561584472656</v>
      </c>
      <c r="I797" t="n">
        <v>112.4010162353516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321.5550842285156</v>
      </c>
      <c r="G799" t="n">
        <v>172.4146728515625</v>
      </c>
      <c r="H799" t="n">
        <v>65.26646423339844</v>
      </c>
      <c r="I799" t="n">
        <v>111.8160934448242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64.84532165527344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321.8490905761719</v>
      </c>
      <c r="G801" t="n">
        <v>170.6490936279297</v>
      </c>
      <c r="H801" t="n">
        <v>65.61103057861328</v>
      </c>
      <c r="I801" t="n">
        <v>111.016716003418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65.93644714355469</v>
      </c>
      <c r="I802" t="n">
        <v>112.2840270996094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66.77871704101562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325.0832824707031</v>
      </c>
      <c r="G804" t="n">
        <v>166.2590484619141</v>
      </c>
      <c r="H804" t="n">
        <v>67.19985198974609</v>
      </c>
      <c r="I804" t="n">
        <v>115.7155227661133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164.7798004150391</v>
      </c>
      <c r="H805" t="n">
        <v>67.41042327880859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306.9523315429688</v>
      </c>
      <c r="G806" t="n">
        <v>150.5025634765625</v>
      </c>
      <c r="H806" t="n">
        <v>62.23236465454102</v>
      </c>
      <c r="I806" t="n">
        <v>109.7688903808594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788.0725708007812</v>
      </c>
      <c r="E807" t="n">
        <v>922.5028686523438</v>
      </c>
      <c r="F807" t="n">
        <v>295.7306823730469</v>
      </c>
      <c r="G807" t="n">
        <v>138.0863342285156</v>
      </c>
      <c r="H807" t="n">
        <v>58.67185592651367</v>
      </c>
      <c r="I807" t="n">
        <v>101.9992828369141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139.9282531738281</v>
      </c>
      <c r="H808" t="n">
        <v>58.93027877807617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102.3307418823242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300.18994140625</v>
      </c>
      <c r="G810" t="n">
        <v>136.6834411621094</v>
      </c>
      <c r="H810" t="n">
        <v>60.21282958984375</v>
      </c>
      <c r="I810" t="n">
        <v>105.6160049438477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110.4025573730469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112.4010162353516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63.04592895507812</v>
      </c>
      <c r="I813" t="n">
        <v>111.0947036743164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113.0736541748047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65.04631805419922</v>
      </c>
      <c r="I815" t="n">
        <v>113.0639190673828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915.5908813476562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113.8243026733398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324.2992248535156</v>
      </c>
      <c r="G817" t="n">
        <v>154.6349334716797</v>
      </c>
      <c r="H817" t="n">
        <v>65.10374450683594</v>
      </c>
      <c r="I817" t="n">
        <v>115.062370300293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888.4434204101562</v>
      </c>
      <c r="E818" t="n">
        <v>1019.780639648438</v>
      </c>
      <c r="F818" t="n">
        <v>310.8724975585938</v>
      </c>
      <c r="G818" t="n">
        <v>149.3573455810547</v>
      </c>
      <c r="H818" t="n">
        <v>62.16536712646484</v>
      </c>
      <c r="I818" t="n">
        <v>111.9233322143555</v>
      </c>
      <c r="J818" t="n">
        <v>132.9440612792969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113.8340454101562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62.75878524780273</v>
      </c>
      <c r="I820" t="n">
        <v>112.3815078735352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149.3287200927734</v>
      </c>
      <c r="H821" t="n">
        <v>62.01222610473633</v>
      </c>
      <c r="I821" t="n">
        <v>110.8509902954102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110.2368316650391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63.12249374389648</v>
      </c>
      <c r="I823" t="n">
        <v>111.9038314819336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108.7647933959961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323.1231384277344</v>
      </c>
      <c r="G825" t="n">
        <v>151.0560913085938</v>
      </c>
      <c r="H825" t="n">
        <v>62.92149353027344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61.05510330200195</v>
      </c>
      <c r="I826" t="n">
        <v>106.4933776855469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65.16117858886719</v>
      </c>
      <c r="I828" t="n">
        <v>115.26708984375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64.32846832275391</v>
      </c>
      <c r="I829" t="n">
        <v>113.0834121704102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165.2569580078125</v>
      </c>
      <c r="H830" t="n">
        <v>67.03713989257812</v>
      </c>
      <c r="I830" t="n">
        <v>119.5954513549805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67.05628204345703</v>
      </c>
      <c r="I831" t="n">
        <v>119.6149520874023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119.4004898071289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173.6266937255859</v>
      </c>
      <c r="H833" t="n">
        <v>67.24771118164062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121.7401351928711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176.5088958740234</v>
      </c>
      <c r="H836" t="n">
        <v>68.13784027099609</v>
      </c>
      <c r="I836" t="n">
        <v>122.5785140991211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69.38210296630859</v>
      </c>
      <c r="I837" t="n">
        <v>122.7539901733398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70.09994506835938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173.6457977294922</v>
      </c>
      <c r="H839" t="n">
        <v>69.62137603759766</v>
      </c>
      <c r="I839" t="n">
        <v>125.3471145629883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67.82198333740234</v>
      </c>
      <c r="I840" t="n">
        <v>125.7175598144531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175.2395935058594</v>
      </c>
      <c r="H841" t="n">
        <v>69.190673828125</v>
      </c>
      <c r="I841" t="n">
        <v>126.6924285888672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172.1188507080078</v>
      </c>
      <c r="H842" t="n">
        <v>68.11869049072266</v>
      </c>
      <c r="I842" t="n">
        <v>125.9320220947266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67.73583984375</v>
      </c>
      <c r="I843" t="n">
        <v>127.404052734375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128.5154113769531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179.8682098388672</v>
      </c>
      <c r="H847" t="n">
        <v>69.38210296630859</v>
      </c>
      <c r="I847" t="n">
        <v>131.6446838378906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129.5877227783203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384.5234375</v>
      </c>
      <c r="G850" t="n">
        <v>181.3379364013672</v>
      </c>
      <c r="H850" t="n">
        <v>70.77950286865234</v>
      </c>
      <c r="I850" t="n">
        <v>129.8022003173828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378.6920776367188</v>
      </c>
      <c r="G851" t="n">
        <v>178.5225677490234</v>
      </c>
      <c r="H851" t="n">
        <v>69.31510162353516</v>
      </c>
      <c r="I851" t="n">
        <v>126.7021560668945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177.2055358886719</v>
      </c>
      <c r="H852" t="n">
        <v>67.35299682617188</v>
      </c>
      <c r="I852" t="n">
        <v>126.0977554321289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179.4482879638672</v>
      </c>
      <c r="H853" t="n">
        <v>67.48699951171875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123.7191009521484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65.56316375732422</v>
      </c>
      <c r="I855" t="n">
        <v>123.8360824584961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173.6266937255859</v>
      </c>
      <c r="H856" t="n">
        <v>64.16576385498047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123.4168853759766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66.06086730957031</v>
      </c>
      <c r="I860" t="n">
        <v>125.0351486206055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184.7545471191406</v>
      </c>
      <c r="H861" t="n">
        <v>67.52528381347656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128.3886566162109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183.9051666259766</v>
      </c>
      <c r="H863" t="n">
        <v>66.99886322021484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129.9874267578125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65.10374450683594</v>
      </c>
      <c r="I865" t="n">
        <v>134.0233306884766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183.4756927490234</v>
      </c>
      <c r="H866" t="n">
        <v>66.09915924072266</v>
      </c>
      <c r="I866" t="n">
        <v>133.0679779052734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130.1141662597656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65.36217498779297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130.5138702392578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131.3912200927734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66.10872650146484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65.06546783447266</v>
      </c>
      <c r="I874" t="n">
        <v>131.4887084960938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367.6665344238281</v>
      </c>
      <c r="G875" t="n">
        <v>179.4387664794922</v>
      </c>
      <c r="H875" t="n">
        <v>65.69716644287109</v>
      </c>
      <c r="I875" t="n">
        <v>130.2214050292969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130.2409057617188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133.0192413330078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69.04711151123047</v>
      </c>
      <c r="I879" t="n">
        <v>132.57080078125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189.0491485595703</v>
      </c>
      <c r="H880" t="n">
        <v>69.85109710693359</v>
      </c>
      <c r="I880" t="n">
        <v>131.4009552001953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189.8222045898438</v>
      </c>
      <c r="H881" t="n">
        <v>69.63095855712891</v>
      </c>
      <c r="I881" t="n">
        <v>132.7462768554688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368.1565551757812</v>
      </c>
      <c r="G882" t="n">
        <v>184.8213500976562</v>
      </c>
      <c r="H882" t="n">
        <v>68.57811737060547</v>
      </c>
      <c r="I882" t="n">
        <v>127.3845672607422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122.4322814941406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122.8417358398438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68.97053527832031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67.75498962402344</v>
      </c>
      <c r="I886" t="n">
        <v>121.0772323608398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68.74082946777344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122.0131072998047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120.2583541870117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119.1177749633789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69.46824645996094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179.0188446044922</v>
      </c>
      <c r="H896" t="n">
        <v>67.35256195068359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320.8689880371094</v>
      </c>
      <c r="G897" t="n">
        <v>179.734619140625</v>
      </c>
      <c r="H897" t="n">
        <v>67.52725219726562</v>
      </c>
      <c r="I897" t="n">
        <v>119.3614959716797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119.8879165649414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328.4154052734375</v>
      </c>
      <c r="G899" t="n">
        <v>183.4470672607422</v>
      </c>
      <c r="H899" t="n">
        <v>69.70116424560547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182.7313232421875</v>
      </c>
      <c r="H900" t="n">
        <v>69.25473785400391</v>
      </c>
      <c r="I900" t="n">
        <v>120.151123046875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118.8643112182617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67.81839752197266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115.6765289306641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126.4194488525391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71.26366424560547</v>
      </c>
      <c r="I909" t="n">
        <v>124.3625106811523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126.010009765625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73.05908203125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73.21437072753906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74.46630859375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74.27220916748047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74.09751892089844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216.2190246582031</v>
      </c>
      <c r="H936" t="n">
        <v>73.88401031494141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217.6095581054688</v>
      </c>
      <c r="H939" t="n">
        <v>72.70000457763672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73.37934875488281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227.9903106689453</v>
      </c>
      <c r="H943" t="n">
        <v>72.00124359130859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229.9216461181641</v>
      </c>
      <c r="H946" t="n">
        <v>74.43719482421875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225.2575531005859</v>
      </c>
      <c r="H950" t="n">
        <v>72.07888031005859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72.62236785888672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76.31996154785156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182.2338104248047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183.7440338134766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184.8890380859375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183.6354522705078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184.8594360351562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182.4904632568359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178.3842163085938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173.8140563964844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198.7080993652344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196.5069274902344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189.9132537841797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190.2389831542969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196.4773101806641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196.4674377441406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193.9898834228516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198.6093902587891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195.7567443847656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201.2053985595703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203.3966979980469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203.3966979980469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201.7285461425781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201.0573425292969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203.1894226074219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201.2350006103516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194.7597961425781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188.0970306396484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181.4046630859375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183.5861053466797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179.3712921142578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179.0159454345703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181.7106628417969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180.1510772705078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178.6507415771484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177.2589569091797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179.8056182861328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177.7228851318359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172.5901031494141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166.9933624267578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169.2044219970703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168.5825653076172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168.5825653076172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172.9651794433594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171.2476806640625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166.0951385498047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165.9470672607422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167.684326171875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167.042724609375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163.5188751220703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159.9259185791016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163.7557678222656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165.7792663574219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164.8514099121094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164.2986602783203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162.5120544433594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161.5151062011719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160.9327239990234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160.5379028320312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161.9494323730469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159.8864288330078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158.8302612304688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159.36328125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160.5181579589844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163.7064208984375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168.7503814697266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166.8650512695312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166.8453063964844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162.8674011230469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171.3069000244141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173.231689453125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174.4556732177734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174.2977294921875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170.2210998535156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170.7640075683594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171.7510833740234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166.4998321533203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167.3191070556641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171.3562469482422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168.0001831054688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170.5172271728516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172.6394348144531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171.2180633544922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177.3280487060547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182.2041931152344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192.3809356689453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190.5055084228516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197.4150238037109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192.4796600341797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190.5055084228516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193.9602661132812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194.4538116455078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194.2563934326172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185.4714202880859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183.6946868896484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183.9907989501953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181.3750610351562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176.6864471435547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176.6864471435547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170.7640075683594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171.3069000244141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172.7480163574219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175.0380401611328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175.0084228515625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171.7609405517578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183.043212890625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181.621826171875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182.6089019775391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77.43000030517578</v>
      </c>
      <c r="I1176" t="n">
        <v>181.8192443847656</v>
      </c>
      <c r="J1176" t="n">
        <v>186.3000030517578</v>
      </c>
      <c r="K1176" t="n">
        <v>259</v>
      </c>
    </row>
    <row r="1177">
      <c r="A1177" s="2" t="n">
        <v>46294</v>
      </c>
      <c r="B1177" t="n">
        <v>955.2000122070312</v>
      </c>
      <c r="C1177" t="n">
        <v>563.2999877929688</v>
      </c>
      <c r="D1177" t="n">
        <v>1130</v>
      </c>
      <c r="E1177" t="n">
        <v>1272.400024414062</v>
      </c>
      <c r="F1177" t="n">
        <v>243.9600067138672</v>
      </c>
      <c r="G1177" t="n">
        <v>346.6499938964844</v>
      </c>
      <c r="H1177" t="n">
        <v>77</v>
      </c>
      <c r="I1177" t="n">
        <v>179.4700164794922</v>
      </c>
      <c r="J1177" t="n">
        <v>188</v>
      </c>
      <c r="K1177" t="n">
        <v>260</v>
      </c>
    </row>
    <row r="1178">
      <c r="A1178" s="2" t="n">
        <v>46295</v>
      </c>
      <c r="B1178" t="n">
        <v>941.7999877929688</v>
      </c>
      <c r="C1178" t="n">
        <v>566</v>
      </c>
      <c r="D1178" t="n">
        <v>1134.900024414062</v>
      </c>
      <c r="E1178" t="n">
        <v>1253.400024414062</v>
      </c>
      <c r="F1178" t="n">
        <v>237.7599945068359</v>
      </c>
      <c r="G1178" t="n">
        <v>340.9500122070312</v>
      </c>
      <c r="H1178" t="n">
        <v>76.54000091552734</v>
      </c>
      <c r="I1178" t="n">
        <v>181.4900054931641</v>
      </c>
      <c r="J1178" t="n">
        <v>184.3000030517578</v>
      </c>
      <c r="K1178" t="n">
        <v>259</v>
      </c>
    </row>
    <row r="1179">
      <c r="A1179" s="2" t="n">
        <v>46296</v>
      </c>
      <c r="B1179" t="n">
        <v>941.8499755859375</v>
      </c>
      <c r="C1179" t="n">
        <v>555.0499877929688</v>
      </c>
      <c r="D1179" t="n">
        <v>1100.5</v>
      </c>
      <c r="E1179" t="n">
        <v>1233</v>
      </c>
      <c r="F1179" t="n">
        <v>232.6600036621094</v>
      </c>
      <c r="G1179" t="n">
        <v>334.8999938964844</v>
      </c>
      <c r="H1179" t="n">
        <v>74.63999938964844</v>
      </c>
      <c r="I1179" t="n">
        <v>174.5</v>
      </c>
      <c r="J1179" t="n">
        <v>178</v>
      </c>
      <c r="K1179" t="n">
        <v>252.0500030517578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0.005307686729305594</v>
      </c>
      <c r="C2" t="n">
        <v>-1.934631131984321</v>
      </c>
      <c r="D2" t="n">
        <v>-3.031106148034746</v>
      </c>
      <c r="E2" t="n">
        <v>-1.627574917560659</v>
      </c>
      <c r="F2" t="n">
        <v>-2.145016387346832</v>
      </c>
      <c r="G2" t="n">
        <v>-1.774459039137144</v>
      </c>
      <c r="H2" t="n">
        <v>-2.482364127452552</v>
      </c>
      <c r="I2" t="n">
        <v>-3.851454780757801</v>
      </c>
      <c r="J2" t="n">
        <v>-3.418341262853131</v>
      </c>
      <c r="K2" t="n">
        <v>-2.683396505112812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-13.2199506078863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3.715893695548944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-0.1409144450699729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-3.21626806496994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-2.633622673982394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18.48696305770381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-6.691951753925418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3.71235102238292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22.63763045252398</v>
      </c>
      <c r="H11" t="n">
        <v>-2.356618825444967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20.89389235944086</v>
      </c>
      <c r="H12" t="n">
        <v>12.51353690167638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12.71425375408257</v>
      </c>
      <c r="H13" t="n">
        <v>-2.46734865870577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9.477722859877202</v>
      </c>
      <c r="H14" t="n">
        <v>-0.7334657453426652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12.63521659264086</v>
      </c>
      <c r="G15" t="n">
        <v>16.23181906556643</v>
      </c>
      <c r="H15" t="n">
        <v>10.97383003462637</v>
      </c>
      <c r="I15" t="n">
        <v>14.75263676436427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-3.646970421427231</v>
      </c>
      <c r="G16" t="n">
        <v>0.6052062772807121</v>
      </c>
      <c r="H16" t="n">
        <v>-1.453363003393171</v>
      </c>
      <c r="I16" t="n">
        <v>-4.460544170749092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2.474252867835069</v>
      </c>
      <c r="E17" t="n">
        <v>3.000783607169621</v>
      </c>
      <c r="F17" t="n">
        <v>-11.67375529922193</v>
      </c>
      <c r="G17" t="n">
        <v>-3.964709461817961</v>
      </c>
      <c r="H17" t="n">
        <v>1.128566019580557</v>
      </c>
      <c r="I17" t="n">
        <v>-5.901975996038233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2.717656324915607</v>
      </c>
      <c r="F18" t="n">
        <v>2.890102348726753</v>
      </c>
      <c r="G18" t="n">
        <v>6.847777491823792</v>
      </c>
      <c r="H18" t="n">
        <v>-1.643935405159214</v>
      </c>
      <c r="I18" t="n">
        <v>2.175272483088442</v>
      </c>
      <c r="J18" t="n">
        <v>1.531292079033975</v>
      </c>
      <c r="K18" t="n">
        <v>7.481242217160444</v>
      </c>
    </row>
    <row r="19">
      <c r="A19" s="2" t="n">
        <v>45808</v>
      </c>
      <c r="B19" t="n">
        <v>1.416785577252444</v>
      </c>
      <c r="C19" t="n">
        <v>4.326046704918141</v>
      </c>
      <c r="D19" t="n">
        <v>5.94540100900891</v>
      </c>
      <c r="E19" t="n">
        <v>-3.524959189118626</v>
      </c>
      <c r="F19" t="n">
        <v>19.42684221891575</v>
      </c>
      <c r="G19" t="n">
        <v>15.26171964848795</v>
      </c>
      <c r="H19" t="n">
        <v>9.847194286611716</v>
      </c>
      <c r="I19" t="n">
        <v>13.60477859433327</v>
      </c>
      <c r="J19" t="n">
        <v>14.94860748854183</v>
      </c>
      <c r="K19" t="n">
        <v>3.900278752261288</v>
      </c>
    </row>
    <row r="20">
      <c r="A20" s="2" t="n">
        <v>45777</v>
      </c>
      <c r="B20" t="n">
        <v>-8.469483047667071</v>
      </c>
      <c r="C20" t="n">
        <v>-4.914483394511127</v>
      </c>
      <c r="D20" t="n">
        <v>-1.825051924455157</v>
      </c>
      <c r="E20" t="n">
        <v>-3.141453338559075</v>
      </c>
      <c r="F20" t="n">
        <v>-2.229108948345759</v>
      </c>
      <c r="G20" t="n">
        <v>-10.85852982626425</v>
      </c>
      <c r="H20" t="n">
        <v>-5.951520302989143</v>
      </c>
      <c r="I20" t="n">
        <v>-1.276260605551616</v>
      </c>
      <c r="J20" t="n">
        <v>-9.180498268294501</v>
      </c>
      <c r="K20" t="n">
        <v>-9.538191176786892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11.28339005714722</v>
      </c>
      <c r="G21" t="n">
        <v>-1.165558244512821</v>
      </c>
      <c r="H21" t="n">
        <v>14.07333863238527</v>
      </c>
      <c r="I21" t="n">
        <v>9.674357754129526</v>
      </c>
      <c r="J21" t="n">
        <v>12.41983179166755</v>
      </c>
      <c r="K21" t="n">
        <v>17.39074861790706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8.161204735965178</v>
      </c>
      <c r="E22" t="n">
        <v>0.603174092446257</v>
      </c>
      <c r="F22" t="n">
        <v>-3.984921373466921</v>
      </c>
      <c r="G22" t="n">
        <v>-10.30971619939309</v>
      </c>
      <c r="H22" t="n">
        <v>-5.476558306283009</v>
      </c>
      <c r="I22" t="n">
        <v>-2.243326740012985</v>
      </c>
      <c r="J22" t="n">
        <v>1.916493946630338</v>
      </c>
      <c r="K22" t="n">
        <v>-10.56863975522417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-14.95110819129107</v>
      </c>
      <c r="E23" t="n">
        <v>4.825294055555829</v>
      </c>
      <c r="F23" t="n">
        <v>-7.51697300333396</v>
      </c>
      <c r="G23" t="n">
        <v>-4.468581976352448</v>
      </c>
      <c r="H23" t="n">
        <v>0.2730715941113404</v>
      </c>
      <c r="I23" t="n">
        <v>-5.038452891144107</v>
      </c>
      <c r="J23" t="n">
        <v>-2.484605057961264</v>
      </c>
      <c r="K23" t="n">
        <v>-0.6862516589402623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2.675260790868506</v>
      </c>
      <c r="E24" t="n">
        <v>-6.677019474531287</v>
      </c>
      <c r="F24" t="n">
        <v>4.908930476906348</v>
      </c>
      <c r="G24" t="n">
        <v>-12.57124586970203</v>
      </c>
      <c r="H24" t="n">
        <v>-14.04355866920364</v>
      </c>
      <c r="I24" t="n">
        <v>-3.398512419890531</v>
      </c>
      <c r="J24" t="n">
        <v>-4.490091634095617</v>
      </c>
      <c r="K24" t="n">
        <v>-0.2029540345323433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-1.526339147489586</v>
      </c>
      <c r="E25" t="n">
        <v>0.2438600025523652</v>
      </c>
      <c r="F25" t="n">
        <v>-4.187522263205667</v>
      </c>
      <c r="G25" t="n">
        <v>8.258386044724443</v>
      </c>
      <c r="H25" t="n">
        <v>3.695864163424067</v>
      </c>
      <c r="I25" t="n">
        <v>1.174939359876936</v>
      </c>
      <c r="J25" t="n">
        <v>-2.705990800811298</v>
      </c>
      <c r="K25" t="n">
        <v>-2.273455445181038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-11.46058749826306</v>
      </c>
      <c r="E26" t="n">
        <v>-6.44629120447372</v>
      </c>
      <c r="F26" t="n">
        <v>-19.19823714923262</v>
      </c>
      <c r="G26" t="n">
        <v>8.098361817555189</v>
      </c>
      <c r="H26" t="n">
        <v>-9.407544950817226</v>
      </c>
      <c r="I26" t="n">
        <v>-18.11686435085326</v>
      </c>
      <c r="J26" t="n">
        <v>-11.85998705968684</v>
      </c>
      <c r="K26" t="n">
        <v>-9.480157260905941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9.45171765398387</v>
      </c>
      <c r="F27" t="n">
        <v>1.809792394049481</v>
      </c>
      <c r="G27" t="n">
        <v>16.44245868664784</v>
      </c>
      <c r="H27" t="n">
        <v>10.7510478676129</v>
      </c>
      <c r="I27" t="n">
        <v>6.559054045986135</v>
      </c>
      <c r="J27" t="n">
        <v>10.33648700134329</v>
      </c>
      <c r="K27" t="n">
        <v>14.40687676870114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-1.600710001958772</v>
      </c>
      <c r="E28" t="n">
        <v>1.384326482761722</v>
      </c>
      <c r="F28" t="n">
        <v>-18.00219780035233</v>
      </c>
      <c r="G28" t="n">
        <v>-5.982901256797025</v>
      </c>
      <c r="H28" t="n">
        <v>-7.8432342948488</v>
      </c>
      <c r="I28" t="n">
        <v>-12.64375327250764</v>
      </c>
      <c r="J28" t="n">
        <v>-7.602985521487393</v>
      </c>
      <c r="K28" t="n">
        <v>4.862860729946972</v>
      </c>
    </row>
    <row r="29">
      <c r="A29" s="2" t="n">
        <v>45504</v>
      </c>
      <c r="B29" t="n">
        <v>-3.453259190309566</v>
      </c>
      <c r="C29" t="n">
        <v>-3.404786421099437</v>
      </c>
      <c r="D29" t="n">
        <v>-5.376293203127636</v>
      </c>
      <c r="E29" t="n">
        <v>0.4317084121540082</v>
      </c>
      <c r="F29" t="n">
        <v>-0.5360583894336135</v>
      </c>
      <c r="G29" t="n">
        <v>3.799900219515262</v>
      </c>
      <c r="H29" t="n">
        <v>-1.804499463809572</v>
      </c>
      <c r="I29" t="n">
        <v>2.953245496954815</v>
      </c>
      <c r="J29" t="n">
        <v>-4.988205724116157</v>
      </c>
      <c r="K29" t="n">
        <v>-0.7158641824207668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-1.807528832042371</v>
      </c>
      <c r="G30" t="n">
        <v>-2.368893380797821</v>
      </c>
      <c r="H30" t="n">
        <v>-5.419952448980903</v>
      </c>
      <c r="I30" t="n">
        <v>-6.214499782945726</v>
      </c>
      <c r="J30" t="n">
        <v>6.169802164126725</v>
      </c>
      <c r="K30" t="n">
        <v>0.8888898942684742</v>
      </c>
    </row>
    <row r="31">
      <c r="A31" s="2" t="n">
        <v>45443</v>
      </c>
      <c r="B31" t="n">
        <v>6.975465327309838</v>
      </c>
      <c r="C31" t="n">
        <v>63.89453105313522</v>
      </c>
      <c r="D31" t="n">
        <v>10.59539246346262</v>
      </c>
      <c r="E31" t="n">
        <v>-0.1870277633355566</v>
      </c>
      <c r="F31" t="n">
        <v>23.94141281317341</v>
      </c>
      <c r="G31" t="n">
        <v>3.454788759735039</v>
      </c>
      <c r="H31" t="n">
        <v>2.26021025667138</v>
      </c>
      <c r="I31" t="n">
        <v>-3.471394588845189</v>
      </c>
      <c r="J31" t="n">
        <v>1.333321640900298</v>
      </c>
      <c r="K31" t="n">
        <v>15.80275366510691</v>
      </c>
    </row>
    <row r="32">
      <c r="A32" s="2" t="n">
        <v>45412</v>
      </c>
      <c r="B32" t="n">
        <v>15.02008353828852</v>
      </c>
      <c r="C32" t="n">
        <v>46.06571274672046</v>
      </c>
      <c r="D32" t="n">
        <v>9.480056015535343</v>
      </c>
      <c r="E32" t="n">
        <v>6.263552015417595</v>
      </c>
      <c r="F32" t="n">
        <v>45.82659010417392</v>
      </c>
      <c r="G32" t="n">
        <v>21.43559019273811</v>
      </c>
      <c r="H32" t="n">
        <v>26.09667109347029</v>
      </c>
      <c r="I32" t="n">
        <v>22.30914014470253</v>
      </c>
      <c r="J32" t="n">
        <v>5.871030298225421</v>
      </c>
      <c r="K32" t="n">
        <v>46.45684781302284</v>
      </c>
    </row>
    <row r="33">
      <c r="A33" s="2" t="n">
        <v>45382</v>
      </c>
      <c r="B33" t="n">
        <v>11.19381133702035</v>
      </c>
      <c r="C33" t="n">
        <v>-4.617412504887975</v>
      </c>
      <c r="D33" t="n">
        <v>9.391304003954515</v>
      </c>
      <c r="E33" t="n">
        <v>3.762029156144631</v>
      </c>
      <c r="F33" t="n">
        <v>4.83627217880338</v>
      </c>
      <c r="G33" t="n">
        <v>-2.180178022334411</v>
      </c>
      <c r="H33" t="n">
        <v>-10.69057692169848</v>
      </c>
      <c r="I33" t="n">
        <v>10.76732519440775</v>
      </c>
      <c r="J33" t="n">
        <v>10.64963195875326</v>
      </c>
      <c r="K33" t="n">
        <v>1.343036279864718</v>
      </c>
    </row>
    <row r="34">
      <c r="A34" s="2" t="n">
        <v>45351</v>
      </c>
      <c r="B34" t="n">
        <v>-13.03183485499322</v>
      </c>
      <c r="C34" t="n">
        <v>-3.404247913067138</v>
      </c>
      <c r="D34" t="n">
        <v>2.522622075201397</v>
      </c>
      <c r="E34" t="n">
        <v>-2.265937145562524</v>
      </c>
      <c r="F34" t="n">
        <v>-22.63366870441707</v>
      </c>
      <c r="G34" t="n">
        <v>6.08279513187362</v>
      </c>
      <c r="H34" t="n">
        <v>5.329661362946059</v>
      </c>
      <c r="I34" t="n">
        <v>-0.2840081566042096</v>
      </c>
      <c r="J34" t="n">
        <v>3.604260734874809</v>
      </c>
      <c r="K34" t="n">
        <v>-2.117948537588688</v>
      </c>
    </row>
    <row r="35">
      <c r="A35" s="2" t="n">
        <v>45322</v>
      </c>
      <c r="B35" t="n">
        <v>-5.7737747606316</v>
      </c>
      <c r="C35" t="n">
        <v>-0.251527567551868</v>
      </c>
      <c r="D35" t="n">
        <v>1.209742874039188</v>
      </c>
      <c r="E35" t="n">
        <v>-6.998006481191243</v>
      </c>
      <c r="F35" t="n">
        <v>12.29773671156509</v>
      </c>
      <c r="G35" t="n">
        <v>12.80789503063289</v>
      </c>
      <c r="H35" t="n">
        <v>4.865241271182263</v>
      </c>
      <c r="I35" t="n">
        <v>-0.930056893060327</v>
      </c>
      <c r="J35" t="n">
        <v>-2.614613259768239</v>
      </c>
      <c r="K35" t="n">
        <v>5.917614261854309</v>
      </c>
    </row>
    <row r="36">
      <c r="A36" s="2" t="n">
        <v>45291</v>
      </c>
      <c r="B36" t="n">
        <v>19.2378501807476</v>
      </c>
      <c r="C36" t="n">
        <v>8.278276105829718</v>
      </c>
      <c r="D36" t="n">
        <v>11.52355270880794</v>
      </c>
      <c r="E36" t="n">
        <v>9.880166212716791</v>
      </c>
      <c r="F36" t="n">
        <v>4.286207523208541</v>
      </c>
      <c r="G36" t="n">
        <v>43.42392625726572</v>
      </c>
      <c r="H36" t="n">
        <v>15.50964021051913</v>
      </c>
      <c r="I36" t="n">
        <v>33.96533427905541</v>
      </c>
      <c r="J36" t="n">
        <v>9.147773614760402</v>
      </c>
      <c r="K36" t="n">
        <v>15.66076014853819</v>
      </c>
    </row>
    <row r="37">
      <c r="A37" s="2" t="n">
        <v>45260</v>
      </c>
      <c r="B37" t="n">
        <v>12.21980129258433</v>
      </c>
      <c r="C37" t="n">
        <v>1.25189810865094</v>
      </c>
      <c r="D37" t="n">
        <v>5.837804044524497</v>
      </c>
      <c r="E37" t="n">
        <v>8.79337247766645</v>
      </c>
      <c r="F37" t="n">
        <v>27.77057943730987</v>
      </c>
      <c r="G37" t="n">
        <v>0.8048051503061648</v>
      </c>
      <c r="H37" t="n">
        <v>17.7042613721518</v>
      </c>
      <c r="I37" t="n">
        <v>10.07752437704015</v>
      </c>
      <c r="J37" t="n">
        <v>7.705263858283451</v>
      </c>
      <c r="K37" t="n">
        <v>7.733149858561905</v>
      </c>
    </row>
    <row r="38">
      <c r="A38" s="2" t="n">
        <v>45230</v>
      </c>
      <c r="B38" t="n">
        <v>-6.72890730918968</v>
      </c>
      <c r="C38" t="n">
        <v>-4.244269588233474</v>
      </c>
      <c r="D38" t="n">
        <v>-9.631426923484643</v>
      </c>
      <c r="E38" t="n">
        <v>-5.547713878654125</v>
      </c>
      <c r="F38" t="n">
        <v>4.412416263575225</v>
      </c>
      <c r="G38" t="n">
        <v>-5.092582449424987</v>
      </c>
      <c r="H38" t="n">
        <v>4.22441496861532</v>
      </c>
      <c r="I38" t="n">
        <v>-10.65530407620158</v>
      </c>
      <c r="J38" t="n">
        <v>-7.874313933525146</v>
      </c>
      <c r="K38" t="n">
        <v>-2.673552548437319</v>
      </c>
    </row>
    <row r="39">
      <c r="A39" s="2" t="n">
        <v>45199</v>
      </c>
      <c r="B39" t="n">
        <v>7.132756586735178</v>
      </c>
      <c r="C39" t="n">
        <v>-2.986027208340281</v>
      </c>
      <c r="D39" t="n">
        <v>2.461642669501396</v>
      </c>
      <c r="E39" t="n">
        <v>-0.006420930419070991</v>
      </c>
      <c r="F39" t="n">
        <v>-6.632001920458153</v>
      </c>
      <c r="G39" t="n">
        <v>4.289751573224621</v>
      </c>
      <c r="H39" t="n">
        <v>20.23566297774424</v>
      </c>
      <c r="I39" t="n">
        <v>4.009681957083089</v>
      </c>
      <c r="J39" t="n">
        <v>4.88201069452221</v>
      </c>
      <c r="K39" t="n">
        <v>-4.197155822241072</v>
      </c>
    </row>
    <row r="40">
      <c r="A40" s="2" t="n">
        <v>45169</v>
      </c>
      <c r="B40" t="n">
        <v>0.05460456825536752</v>
      </c>
      <c r="C40" t="n">
        <v>-1.180311002413503</v>
      </c>
      <c r="D40" t="n">
        <v>2.67340504160698</v>
      </c>
      <c r="E40" t="n">
        <v>-4.542379554769105</v>
      </c>
      <c r="F40" t="n">
        <v>28.52909224685589</v>
      </c>
      <c r="G40" t="n">
        <v>-1.154842558683555</v>
      </c>
      <c r="H40" t="n">
        <v>7.424744720094711</v>
      </c>
      <c r="I40" t="n">
        <v>-4.122623859086216</v>
      </c>
      <c r="J40" t="n">
        <v>-0.2030071862761718</v>
      </c>
      <c r="K40" t="n">
        <v>-15.83333605179429</v>
      </c>
    </row>
    <row r="41">
      <c r="A41" s="2" t="n">
        <v>45138</v>
      </c>
      <c r="B41" t="n">
        <v>9.894286086272587</v>
      </c>
      <c r="C41" t="n">
        <v>7.015521765839838</v>
      </c>
      <c r="D41" t="n">
        <v>15.09338952161354</v>
      </c>
      <c r="E41" t="n">
        <v>4.50945236257867</v>
      </c>
      <c r="F41" t="n">
        <v>14.25053944123942</v>
      </c>
      <c r="G41" t="n">
        <v>16.08772386833659</v>
      </c>
      <c r="H41" t="n">
        <v>12.04013258885783</v>
      </c>
      <c r="I41" t="n">
        <v>10.64327451496763</v>
      </c>
      <c r="J41" t="n">
        <v>9.955360172390071</v>
      </c>
      <c r="K41" t="n">
        <v>-0.7015712063731527</v>
      </c>
    </row>
    <row r="42">
      <c r="A42" s="2" t="n">
        <v>45107</v>
      </c>
      <c r="B42" t="n">
        <v>3.707817412471193</v>
      </c>
      <c r="C42" t="n">
        <v>0.441160669488827</v>
      </c>
      <c r="D42" t="n">
        <v>12.33444116653239</v>
      </c>
      <c r="E42" t="n">
        <v>12.71003363436816</v>
      </c>
      <c r="F42" t="n">
        <v>4.705121376320109</v>
      </c>
      <c r="G42" t="n">
        <v>-2.088316390206746</v>
      </c>
      <c r="H42" t="n">
        <v>-2.013091217740726</v>
      </c>
      <c r="I42" t="n">
        <v>3.636347964153996</v>
      </c>
      <c r="J42" t="n">
        <v>9.315199893366932</v>
      </c>
      <c r="K42" t="n">
        <v>-0.1257546593860459</v>
      </c>
    </row>
    <row r="43">
      <c r="A43" s="2" t="n">
        <v>45077</v>
      </c>
      <c r="B43" t="n">
        <v>-6.92501873251291</v>
      </c>
      <c r="C43" t="n">
        <v>-2.656262135852405</v>
      </c>
      <c r="D43" t="n">
        <v>-11.2550339839483</v>
      </c>
      <c r="E43" t="n">
        <v>-3.998338928213618</v>
      </c>
      <c r="F43" t="n">
        <v>-0.9891425357166361</v>
      </c>
      <c r="G43" t="n">
        <v>1.085655617544523</v>
      </c>
      <c r="H43" t="n">
        <v>-1.566834936692763</v>
      </c>
      <c r="I43" t="n">
        <v>-0.3623182461967245</v>
      </c>
      <c r="J43" t="n">
        <v>-1.991648897232356</v>
      </c>
      <c r="K43" t="n">
        <v>6.16323556307603</v>
      </c>
    </row>
    <row r="44">
      <c r="A44" s="2" t="n">
        <v>45046</v>
      </c>
      <c r="B44" t="n">
        <v>7.586029453301601</v>
      </c>
      <c r="C44" t="n">
        <v>7.158680427921071</v>
      </c>
      <c r="D44" t="n">
        <v>6.709988802647771</v>
      </c>
      <c r="E44" t="n">
        <v>5.406194739216397</v>
      </c>
      <c r="F44" t="n">
        <v>10.19688647797248</v>
      </c>
      <c r="G44" t="n">
        <v>5.739818187973933</v>
      </c>
      <c r="H44" t="n">
        <v>-2.734202504644645</v>
      </c>
      <c r="I44" t="n">
        <v>0.1209349078993283</v>
      </c>
      <c r="J44" t="n">
        <v>3.301427412423386</v>
      </c>
      <c r="K44" t="n">
        <v>9.637126623004754</v>
      </c>
    </row>
    <row r="45">
      <c r="A45" s="2" t="n">
        <v>45016</v>
      </c>
      <c r="B45" t="n">
        <v>1.540582838690785</v>
      </c>
      <c r="C45" t="n">
        <v>4.782427330530581</v>
      </c>
      <c r="D45" t="n">
        <v>-0.546257334368716</v>
      </c>
      <c r="E45" t="n">
        <v>3.132482492048161</v>
      </c>
      <c r="F45" t="n">
        <v>-5.48354129083235</v>
      </c>
      <c r="G45" t="n">
        <v>3.438356096969764</v>
      </c>
      <c r="H45" t="n">
        <v>0.4050385663627587</v>
      </c>
      <c r="I45" t="n">
        <v>1.117409254949764</v>
      </c>
      <c r="J45" t="n">
        <v>0.5290958292428982</v>
      </c>
      <c r="K45" t="n">
        <v>2.273133725174636</v>
      </c>
    </row>
    <row r="46">
      <c r="A46" s="2" t="n">
        <v>44985</v>
      </c>
      <c r="B46" t="n">
        <v>-14.77369094169385</v>
      </c>
      <c r="C46" t="n">
        <v>-8.667581421804915</v>
      </c>
      <c r="D46" t="n">
        <v>-5.886366370676499</v>
      </c>
      <c r="E46" t="n">
        <v>-6.874165399967202</v>
      </c>
      <c r="F46" t="n">
        <v>-7.285190581159917</v>
      </c>
      <c r="G46" t="n">
        <v>-6.118782071345141</v>
      </c>
      <c r="H46" t="n">
        <v>-6.798868781207579</v>
      </c>
      <c r="I46" t="n">
        <v>-8.664456526559562</v>
      </c>
      <c r="J46" t="n">
        <v>-13.15788956960221</v>
      </c>
      <c r="K46" t="n">
        <v>-16.06073665233593</v>
      </c>
    </row>
    <row r="47">
      <c r="A47" s="2" t="n">
        <v>44957</v>
      </c>
      <c r="B47" t="n">
        <v>-1.045745414124832</v>
      </c>
      <c r="C47" t="n">
        <v>7.500937025475296</v>
      </c>
      <c r="D47" t="n">
        <v>0.5080911562269197</v>
      </c>
      <c r="E47" t="n">
        <v>-6.718314732448816</v>
      </c>
      <c r="F47" t="n">
        <v>2.669963229264449</v>
      </c>
      <c r="G47" t="n">
        <v>4.918162701527029</v>
      </c>
      <c r="H47" t="n">
        <v>0.08125418272502127</v>
      </c>
      <c r="I47" t="n">
        <v>9.618876211063787</v>
      </c>
      <c r="J47" t="n">
        <v>6.25831035024409</v>
      </c>
      <c r="K47" t="n">
        <v>7.78208828790965</v>
      </c>
    </row>
    <row r="48">
      <c r="A48" s="2" t="n">
        <v>44926</v>
      </c>
      <c r="B48" t="n">
        <v>5.025511308930874</v>
      </c>
      <c r="C48" t="n">
        <v>4.703009440306816</v>
      </c>
      <c r="D48" t="n">
        <v>8.371439514742196</v>
      </c>
      <c r="E48" t="n">
        <v>3.315844678082747</v>
      </c>
      <c r="F48" t="n">
        <v>0.03107017664276679</v>
      </c>
      <c r="G48" t="n">
        <v>4.415592914862443</v>
      </c>
      <c r="H48" t="n">
        <v>4.545457152647381</v>
      </c>
      <c r="I48" t="n">
        <v>-2.592805733461134</v>
      </c>
      <c r="J48" t="n">
        <v>4.644683661041671</v>
      </c>
      <c r="K48" t="n">
        <v>1.330706089350664</v>
      </c>
    </row>
    <row r="49">
      <c r="A49" s="2" t="n">
        <v>44895</v>
      </c>
      <c r="B49" t="n">
        <v>11.10564620589187</v>
      </c>
      <c r="C49" t="n">
        <v>13.82204896846437</v>
      </c>
      <c r="D49" t="n">
        <v>16.50536770023938</v>
      </c>
      <c r="E49" t="n">
        <v>10.30491899498789</v>
      </c>
      <c r="F49" t="n">
        <v>4.376015756785967</v>
      </c>
      <c r="G49" t="n">
        <v>9.686630137835216</v>
      </c>
      <c r="H49" t="n">
        <v>17.9949897959087</v>
      </c>
      <c r="I49" t="n">
        <v>7.814479357261939</v>
      </c>
      <c r="J49" t="n">
        <v>6.006902488463473</v>
      </c>
      <c r="K49" t="n">
        <v>14.85926338955701</v>
      </c>
    </row>
    <row r="50">
      <c r="A50" s="2" t="n">
        <v>44865</v>
      </c>
      <c r="B50" t="n">
        <v>3.866339177333233</v>
      </c>
      <c r="C50" t="n">
        <v>6.175157315743296</v>
      </c>
      <c r="D50" t="n">
        <v>7.291190848309381</v>
      </c>
      <c r="E50" t="n">
        <v>6.696758822537974</v>
      </c>
      <c r="F50" t="n">
        <v>3.21178315718893</v>
      </c>
      <c r="G50" t="n">
        <v>-1.54279051244024</v>
      </c>
      <c r="H50" t="n">
        <v>1.584540365315168</v>
      </c>
      <c r="I50" t="n">
        <v>2.540709860047441</v>
      </c>
      <c r="J50" t="n">
        <v>2.26585392739449</v>
      </c>
      <c r="K50" t="n">
        <v>3.980743359995897</v>
      </c>
    </row>
    <row r="51">
      <c r="A51" s="2" t="n">
        <v>44834</v>
      </c>
      <c r="B51" t="n">
        <v>-11.03644881310057</v>
      </c>
      <c r="C51" t="n">
        <v>-6.24562158543438</v>
      </c>
      <c r="D51" t="n">
        <v>-0.6357270870224307</v>
      </c>
      <c r="E51" t="n">
        <v>-5.285662096754384</v>
      </c>
      <c r="F51" t="n">
        <v>-7.217101799664427</v>
      </c>
      <c r="G51" t="n">
        <v>-9.791393610397293</v>
      </c>
      <c r="H51" t="n">
        <v>4.498981663037505</v>
      </c>
      <c r="I51" t="n">
        <v>-5.596551311639352</v>
      </c>
      <c r="J51" t="n">
        <v>-8.310246752486773</v>
      </c>
      <c r="K51" t="n">
        <v>-0.07399973946473626</v>
      </c>
    </row>
    <row r="52">
      <c r="A52" s="2" t="n">
        <v>44804</v>
      </c>
      <c r="B52" t="n">
        <v>6.740538274360386</v>
      </c>
      <c r="C52" t="n">
        <v>5.672969668553196</v>
      </c>
      <c r="D52" t="n">
        <v>11.38672750610008</v>
      </c>
      <c r="E52" t="n">
        <v>5.924407774423512</v>
      </c>
      <c r="F52" t="n">
        <v>4.859353764749574</v>
      </c>
      <c r="G52" t="n">
        <v>3.470418183641066</v>
      </c>
      <c r="H52" t="n">
        <v>13.40444767161433</v>
      </c>
      <c r="I52" t="n">
        <v>5.37912951775541</v>
      </c>
      <c r="J52" t="n">
        <v>0.6505646608239823</v>
      </c>
      <c r="K52" t="n">
        <v>6.272116640314596</v>
      </c>
    </row>
    <row r="53">
      <c r="A53" s="2" t="n">
        <v>44773</v>
      </c>
      <c r="B53" t="n">
        <v>22.56016636306661</v>
      </c>
      <c r="C53" t="n">
        <v>16.3419883921059</v>
      </c>
      <c r="D53" t="n">
        <v>18.16247985298907</v>
      </c>
      <c r="E53" t="n">
        <v>14.97858919269863</v>
      </c>
      <c r="F53" t="n">
        <v>11.63453327212043</v>
      </c>
      <c r="G53" t="n">
        <v>13.0813858711512</v>
      </c>
      <c r="H53" t="n">
        <v>-0.3696857971070999</v>
      </c>
      <c r="I53" t="n">
        <v>15.9885170064753</v>
      </c>
      <c r="J53" t="n">
        <v>24.09894105824471</v>
      </c>
      <c r="K53" t="n">
        <v>23.35954824729478</v>
      </c>
    </row>
    <row r="54">
      <c r="A54" s="2" t="n">
        <v>44742</v>
      </c>
      <c r="B54" t="n">
        <v>-19.85564068272172</v>
      </c>
      <c r="C54" t="n">
        <v>-17.14572067700442</v>
      </c>
      <c r="D54" t="n">
        <v>-12.86224168401968</v>
      </c>
      <c r="E54" t="n">
        <v>2.403626432528094</v>
      </c>
      <c r="F54" t="n">
        <v>-13.00837994443775</v>
      </c>
      <c r="G54" t="n">
        <v>-28.48230137152449</v>
      </c>
      <c r="H54" t="n">
        <v>-14.19508724419913</v>
      </c>
      <c r="I54" t="n">
        <v>-9.743240927696917</v>
      </c>
      <c r="J54" t="n">
        <v>-13.43382399774725</v>
      </c>
      <c r="K54" t="n">
        <v>-30.50793199658334</v>
      </c>
    </row>
    <row r="55">
      <c r="A55" s="2" t="n">
        <v>44712</v>
      </c>
      <c r="B55" t="n">
        <v>-12.45209010092646</v>
      </c>
      <c r="C55" t="n">
        <v>-6.508212285722959</v>
      </c>
      <c r="D55" t="n">
        <v>-30.03425419086546</v>
      </c>
      <c r="E55" t="n">
        <v>-24.19032312535857</v>
      </c>
      <c r="F55" t="n">
        <v>-9.420697793023569</v>
      </c>
      <c r="G55" t="n">
        <v>-8.424579599646165</v>
      </c>
      <c r="H55" t="n">
        <v>-21.50637555352952</v>
      </c>
      <c r="I55" t="n">
        <v>-21.49872165974026</v>
      </c>
      <c r="J55" t="n">
        <v>-16.94662328983423</v>
      </c>
      <c r="K55" t="n">
        <v>-14.79140887787628</v>
      </c>
    </row>
    <row r="56">
      <c r="A56" s="2" t="n">
        <v>44681</v>
      </c>
      <c r="B56" t="n">
        <v>-15.25021186262166</v>
      </c>
      <c r="C56" t="n">
        <v>3.788490592777838</v>
      </c>
      <c r="D56" t="n">
        <v>1.351223154788483</v>
      </c>
      <c r="E56" t="n">
        <v>-0.7507084375350859</v>
      </c>
      <c r="F56" t="n">
        <v>-3.553024433585394</v>
      </c>
      <c r="G56" t="n">
        <v>-13.75205241137732</v>
      </c>
      <c r="H56" t="n">
        <v>-1.168868557023006</v>
      </c>
      <c r="I56" t="n">
        <v>-1.826482203881752</v>
      </c>
      <c r="J56" t="n">
        <v>-2.765445166853187</v>
      </c>
      <c r="K56" t="n">
        <v>1.239631592958879</v>
      </c>
    </row>
    <row r="57">
      <c r="A57" s="2" t="n">
        <v>44651</v>
      </c>
      <c r="B57" t="n">
        <v>-0.7407472618409683</v>
      </c>
      <c r="C57" t="n">
        <v>-0.5770191558654436</v>
      </c>
      <c r="D57" t="n">
        <v>25.6985197557225</v>
      </c>
      <c r="E57" t="n">
        <v>16.76629049723552</v>
      </c>
      <c r="F57" t="n">
        <v>9.309213359029101</v>
      </c>
      <c r="G57" t="n">
        <v>0.4122162046902078</v>
      </c>
      <c r="H57" t="n">
        <v>13.55221285698878</v>
      </c>
      <c r="I57" t="n">
        <v>4.825167258232277</v>
      </c>
      <c r="J57" t="n">
        <v>7.081702965076109</v>
      </c>
      <c r="K57" t="n">
        <v>9.804165008372646</v>
      </c>
    </row>
    <row r="58">
      <c r="A58" s="2" t="n">
        <v>44620</v>
      </c>
      <c r="B58" t="n">
        <v>17.31929835976769</v>
      </c>
      <c r="C58" t="n">
        <v>-1.109535256517447</v>
      </c>
      <c r="D58" t="n">
        <v>10.06477327346238</v>
      </c>
      <c r="E58" t="n">
        <v>-0.2384983608981095</v>
      </c>
      <c r="F58" t="n">
        <v>0.1182253317345339</v>
      </c>
      <c r="G58" t="n">
        <v>14.27572965077171</v>
      </c>
      <c r="H58" t="n">
        <v>8.310305637586612</v>
      </c>
      <c r="I58" t="n">
        <v>-2.133057041482889</v>
      </c>
      <c r="J58" t="n">
        <v>12.45451131385897</v>
      </c>
      <c r="K58" t="n">
        <v>18.19736218780097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0.005307686729305594</v>
      </c>
      <c r="C2" t="n">
        <v>-1.934631131984321</v>
      </c>
      <c r="D2" t="n">
        <v>-3.031106148034746</v>
      </c>
      <c r="E2" t="n">
        <v>-1.627574917560659</v>
      </c>
      <c r="F2" t="n">
        <v>-2.145016387346832</v>
      </c>
      <c r="G2" t="n">
        <v>-1.774459039137144</v>
      </c>
      <c r="H2" t="n">
        <v>-2.482364127452552</v>
      </c>
      <c r="I2" t="n">
        <v>-3.851454780757801</v>
      </c>
      <c r="J2" t="n">
        <v>-3.418341262853131</v>
      </c>
      <c r="K2" t="n">
        <v>-2.683396505112812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-10.12212585239398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11.65596880860902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-5.508575946139615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49.17943435818426</v>
      </c>
      <c r="H6" t="n">
        <v>8.932549157701054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12.27605795411941</v>
      </c>
      <c r="F7" t="n">
        <v>-4.141784634228407</v>
      </c>
      <c r="G7" t="n">
        <v>12.29911796056706</v>
      </c>
      <c r="H7" t="n">
        <v>10.59518827558523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-4.016182041014337</v>
      </c>
      <c r="F8" t="n">
        <v>20.13930677665547</v>
      </c>
      <c r="G8" t="n">
        <v>9.781808317921413</v>
      </c>
      <c r="H8" t="n">
        <v>1.611272858464896</v>
      </c>
      <c r="I8" t="n">
        <v>14.59455992311629</v>
      </c>
      <c r="J8" t="n">
        <v>5.994356458558925</v>
      </c>
      <c r="K8" t="n">
        <v>1.02169644302168</v>
      </c>
    </row>
    <row r="9">
      <c r="A9" s="2" t="n">
        <v>45747</v>
      </c>
      <c r="B9" t="n">
        <v>13.27911955789134</v>
      </c>
      <c r="C9" t="n">
        <v>4.031530557281782</v>
      </c>
      <c r="D9" t="n">
        <v>-1.977007075480242</v>
      </c>
      <c r="E9" t="n">
        <v>17.93677100597266</v>
      </c>
      <c r="F9" t="n">
        <v>-1.182963579217178</v>
      </c>
      <c r="G9" t="n">
        <v>-15.31627833249191</v>
      </c>
      <c r="H9" t="n">
        <v>8.120488032201866</v>
      </c>
      <c r="I9" t="n">
        <v>1.812076497628912</v>
      </c>
      <c r="J9" t="n">
        <v>11.72763094113507</v>
      </c>
      <c r="K9" t="n">
        <v>4.263687865564258</v>
      </c>
    </row>
    <row r="10">
      <c r="A10" s="2" t="n">
        <v>45657</v>
      </c>
      <c r="B10" t="n">
        <v>-20.33192775741908</v>
      </c>
      <c r="C10" t="n">
        <v>-15.02392292257562</v>
      </c>
      <c r="D10" t="n">
        <v>-10.47949281281715</v>
      </c>
      <c r="E10" t="n">
        <v>-12.47998344058827</v>
      </c>
      <c r="F10" t="n">
        <v>-18.7814247647108</v>
      </c>
      <c r="G10" t="n">
        <v>2.313973248852319</v>
      </c>
      <c r="H10" t="n">
        <v>-19.25197823599466</v>
      </c>
      <c r="I10" t="n">
        <v>-19.97029200862783</v>
      </c>
      <c r="J10" t="n">
        <v>-18.0955236406549</v>
      </c>
      <c r="K10" t="n">
        <v>-11.71762257901862</v>
      </c>
    </row>
    <row r="11">
      <c r="A11" s="2" t="n">
        <v>45565</v>
      </c>
      <c r="B11" t="n">
        <v>9.658274222716212</v>
      </c>
      <c r="C11" t="n">
        <v>-19.08629830273559</v>
      </c>
      <c r="D11" t="n">
        <v>-0.2464694057094041</v>
      </c>
      <c r="E11" t="n">
        <v>11.44594015218543</v>
      </c>
      <c r="F11" t="n">
        <v>-16.96571896352408</v>
      </c>
      <c r="G11" t="n">
        <v>13.6357933387065</v>
      </c>
      <c r="H11" t="n">
        <v>0.2228288337615236</v>
      </c>
      <c r="I11" t="n">
        <v>-4.164952024324964</v>
      </c>
      <c r="J11" t="n">
        <v>-3.137737140227881</v>
      </c>
      <c r="K11" t="n">
        <v>19.11149927345843</v>
      </c>
    </row>
    <row r="12">
      <c r="A12" s="2" t="n">
        <v>45473</v>
      </c>
      <c r="B12" t="n">
        <v>23.79294628679762</v>
      </c>
      <c r="C12" t="n">
        <v>133.2630209958173</v>
      </c>
      <c r="D12" t="n">
        <v>22.99357617287858</v>
      </c>
      <c r="E12" t="n">
        <v>12.2018818130879</v>
      </c>
      <c r="F12" t="n">
        <v>77.47261680770343</v>
      </c>
      <c r="G12" t="n">
        <v>22.65487044954773</v>
      </c>
      <c r="H12" t="n">
        <v>21.95787002483895</v>
      </c>
      <c r="I12" t="n">
        <v>10.72626329789579</v>
      </c>
      <c r="J12" t="n">
        <v>13.90175778631899</v>
      </c>
      <c r="K12" t="n">
        <v>71.10862940549509</v>
      </c>
    </row>
    <row r="13">
      <c r="A13" s="2" t="n">
        <v>45382</v>
      </c>
      <c r="B13" t="n">
        <v>-8.880208488660413</v>
      </c>
      <c r="C13" t="n">
        <v>-8.096218500922635</v>
      </c>
      <c r="D13" t="n">
        <v>13.50756989976556</v>
      </c>
      <c r="E13" t="n">
        <v>-5.68589083680433</v>
      </c>
      <c r="F13" t="n">
        <v>-8.917576804515503</v>
      </c>
      <c r="G13" t="n">
        <v>17.06075419273168</v>
      </c>
      <c r="H13" t="n">
        <v>-1.353988072008394</v>
      </c>
      <c r="I13" t="n">
        <v>9.425463662370227</v>
      </c>
      <c r="J13" t="n">
        <v>11.64039982386675</v>
      </c>
      <c r="K13" t="n">
        <v>5.066717614039451</v>
      </c>
    </row>
    <row r="14">
      <c r="A14" s="2" t="n">
        <v>45291</v>
      </c>
      <c r="B14" t="n">
        <v>24.8046300456995</v>
      </c>
      <c r="C14" t="n">
        <v>4.980655348864804</v>
      </c>
      <c r="D14" t="n">
        <v>6.665713098464354</v>
      </c>
      <c r="E14" t="n">
        <v>12.9104716026661</v>
      </c>
      <c r="F14" t="n">
        <v>39.12650796722792</v>
      </c>
      <c r="G14" t="n">
        <v>37.21544488482807</v>
      </c>
      <c r="H14" t="n">
        <v>41.70327364889297</v>
      </c>
      <c r="I14" t="n">
        <v>31.75280225094821</v>
      </c>
      <c r="J14" t="n">
        <v>8.301019659124798</v>
      </c>
      <c r="K14" t="n">
        <v>21.27360043854596</v>
      </c>
    </row>
    <row r="15">
      <c r="A15" s="2" t="n">
        <v>45199</v>
      </c>
      <c r="B15" t="n">
        <v>17.79706549066724</v>
      </c>
      <c r="C15" t="n">
        <v>2.594610177838907</v>
      </c>
      <c r="D15" t="n">
        <v>21.07923257634252</v>
      </c>
      <c r="E15" t="n">
        <v>-0.2441692981218102</v>
      </c>
      <c r="F15" t="n">
        <v>37.10640599162349</v>
      </c>
      <c r="G15" t="n">
        <v>19.66945867324219</v>
      </c>
      <c r="H15" t="n">
        <v>44.71423289547722</v>
      </c>
      <c r="I15" t="n">
        <v>10.33541402157219</v>
      </c>
      <c r="J15" t="n">
        <v>15.08927784074021</v>
      </c>
      <c r="K15" t="n">
        <v>-19.93164742092275</v>
      </c>
    </row>
    <row r="16">
      <c r="A16" s="2" t="n">
        <v>45107</v>
      </c>
      <c r="B16" t="n">
        <v>3.84852481910023</v>
      </c>
      <c r="C16" t="n">
        <v>4.772449660955291</v>
      </c>
      <c r="D16" t="n">
        <v>6.380427420670576</v>
      </c>
      <c r="E16" t="n">
        <v>14.0531966506007</v>
      </c>
      <c r="F16" t="n">
        <v>14.24049343824894</v>
      </c>
      <c r="G16" t="n">
        <v>4.655633258487435</v>
      </c>
      <c r="H16" t="n">
        <v>-6.185566829129064</v>
      </c>
      <c r="I16" t="n">
        <v>3.385732985153123</v>
      </c>
      <c r="J16" t="n">
        <v>10.67510904402729</v>
      </c>
      <c r="K16" t="n">
        <v>16.2479497194485</v>
      </c>
    </row>
    <row r="17">
      <c r="A17" s="2" t="n">
        <v>45016</v>
      </c>
      <c r="B17" t="n">
        <v>-14.36568971681473</v>
      </c>
      <c r="C17" t="n">
        <v>2.87874624678317</v>
      </c>
      <c r="D17" t="n">
        <v>-5.924898057721562</v>
      </c>
      <c r="E17" t="n">
        <v>-10.40948495061618</v>
      </c>
      <c r="F17" t="n">
        <v>-10.02953651403572</v>
      </c>
      <c r="G17" t="n">
        <v>1.885176398229982</v>
      </c>
      <c r="H17" t="n">
        <v>-6.345331703055845</v>
      </c>
      <c r="I17" t="n">
        <v>1.239757616068937</v>
      </c>
      <c r="J17" t="n">
        <v>-7.234807241603058</v>
      </c>
      <c r="K17" t="n">
        <v>-7.471971098410657</v>
      </c>
    </row>
    <row r="18">
      <c r="A18" s="2" t="n">
        <v>44926</v>
      </c>
      <c r="B18" t="n">
        <v>21.20087609937937</v>
      </c>
      <c r="C18" t="n">
        <v>26.53436124209325</v>
      </c>
      <c r="D18" t="n">
        <v>35.46429550049637</v>
      </c>
      <c r="E18" t="n">
        <v>21.5942497939543</v>
      </c>
      <c r="F18" t="n">
        <v>7.761818438730361</v>
      </c>
      <c r="G18" t="n">
        <v>12.76298807820004</v>
      </c>
      <c r="H18" t="n">
        <v>25.31306516511716</v>
      </c>
      <c r="I18" t="n">
        <v>7.687288950946769</v>
      </c>
      <c r="J18" t="n">
        <v>13.44411284754274</v>
      </c>
      <c r="K18" t="n">
        <v>21.02079834483273</v>
      </c>
    </row>
    <row r="19">
      <c r="A19" s="2" t="n">
        <v>44834</v>
      </c>
      <c r="B19" t="n">
        <v>16.38334650368063</v>
      </c>
      <c r="C19" t="n">
        <v>15.26353988572393</v>
      </c>
      <c r="D19" t="n">
        <v>30.78059249735365</v>
      </c>
      <c r="E19" t="n">
        <v>15.35296120548972</v>
      </c>
      <c r="F19" t="n">
        <v>8.610964916931852</v>
      </c>
      <c r="G19" t="n">
        <v>5.549286103090378</v>
      </c>
      <c r="H19" t="n">
        <v>18.06839130424194</v>
      </c>
      <c r="I19" t="n">
        <v>15.38715419861003</v>
      </c>
      <c r="J19" t="n">
        <v>14.52626442757314</v>
      </c>
      <c r="K19" t="n">
        <v>30.99979170766343</v>
      </c>
    </row>
    <row r="20">
      <c r="A20" s="2" t="n">
        <v>44742</v>
      </c>
      <c r="B20" t="n">
        <v>-40.53555566986947</v>
      </c>
      <c r="C20" t="n">
        <v>-19.60341449046573</v>
      </c>
      <c r="D20" t="n">
        <v>-38.20962293361381</v>
      </c>
      <c r="E20" t="n">
        <v>-22.95093060410708</v>
      </c>
      <c r="F20" t="n">
        <v>-24.00325300606955</v>
      </c>
      <c r="G20" t="n">
        <v>-43.51394806077676</v>
      </c>
      <c r="H20" t="n">
        <v>-33.43586319822287</v>
      </c>
      <c r="I20" t="n">
        <v>-30.44140247266613</v>
      </c>
      <c r="J20" t="n">
        <v>-30.09211585596749</v>
      </c>
      <c r="K20" t="n">
        <v>-40.05276222842012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17.7159029397463</v>
      </c>
      <c r="D2" t="n">
        <v>54.24822652408363</v>
      </c>
      <c r="E2" t="n">
        <v>12.56359596721228</v>
      </c>
      <c r="F2" t="n">
        <v>2.304099006648541</v>
      </c>
      <c r="G2" t="n">
        <v>-17.68150832830286</v>
      </c>
      <c r="H2" t="n">
        <v>23.12947264634477</v>
      </c>
      <c r="I2" t="n">
        <v>-17.59509249462298</v>
      </c>
      <c r="J2" t="n">
        <v>6.692144413132883</v>
      </c>
      <c r="K2" t="n">
        <v>12.62733762572339</v>
      </c>
    </row>
    <row r="3">
      <c r="A3" s="2" t="n">
        <v>44935</v>
      </c>
      <c r="B3" t="n">
        <v>-0.2167972659780082</v>
      </c>
      <c r="C3" t="n">
        <v>15.83416379016489</v>
      </c>
      <c r="D3" t="n">
        <v>56.03786229477925</v>
      </c>
      <c r="E3" t="n">
        <v>14.15395706691551</v>
      </c>
      <c r="F3" t="n">
        <v>3.260920036753068</v>
      </c>
      <c r="G3" t="n">
        <v>-14.84019816401145</v>
      </c>
      <c r="H3" t="n">
        <v>24.58978360118991</v>
      </c>
      <c r="I3" t="n">
        <v>-15.62879617241661</v>
      </c>
      <c r="J3" t="n">
        <v>7.84555014384285</v>
      </c>
      <c r="K3" t="n">
        <v>21.10470958458268</v>
      </c>
    </row>
    <row r="4">
      <c r="A4" s="2" t="n">
        <v>44936</v>
      </c>
      <c r="B4" t="n">
        <v>1.384269778731206</v>
      </c>
      <c r="C4" t="n">
        <v>17.04840612193597</v>
      </c>
      <c r="D4" t="n">
        <v>48.40580408917945</v>
      </c>
      <c r="E4" t="n">
        <v>10.6157206172935</v>
      </c>
      <c r="F4" t="n">
        <v>5.743591279528948</v>
      </c>
      <c r="G4" t="n">
        <v>-15.90106757195846</v>
      </c>
      <c r="H4" t="n">
        <v>21.43137861951438</v>
      </c>
      <c r="I4" t="n">
        <v>-18.12092606846177</v>
      </c>
      <c r="J4" t="n">
        <v>6.371516997626325</v>
      </c>
      <c r="K4" t="n">
        <v>21.82458323927785</v>
      </c>
    </row>
    <row r="5">
      <c r="A5" s="2" t="n">
        <v>44937</v>
      </c>
      <c r="B5" t="n">
        <v>3.413292557748537</v>
      </c>
      <c r="C5" t="n">
        <v>15.75836640779817</v>
      </c>
      <c r="D5" t="n">
        <v>51.04450758851018</v>
      </c>
      <c r="E5" t="n">
        <v>15.36526459283156</v>
      </c>
      <c r="F5" t="n">
        <v>6.058713789290082</v>
      </c>
      <c r="G5" t="n">
        <v>-15.66964719581534</v>
      </c>
      <c r="H5" t="n">
        <v>26.66533602684669</v>
      </c>
      <c r="I5" t="n">
        <v>-16.37810088012236</v>
      </c>
      <c r="J5" t="n">
        <v>7.683749719451138</v>
      </c>
      <c r="K5" t="n">
        <v>20.98517159540769</v>
      </c>
    </row>
    <row r="6">
      <c r="A6" s="2" t="n">
        <v>44938</v>
      </c>
      <c r="B6" t="n">
        <v>-0.6880579744224735</v>
      </c>
      <c r="C6" t="n">
        <v>17.15461373878635</v>
      </c>
      <c r="D6" t="n">
        <v>49.23665850916792</v>
      </c>
      <c r="E6" t="n">
        <v>16.97112596555701</v>
      </c>
      <c r="F6" t="n">
        <v>3.782220530771685</v>
      </c>
      <c r="G6" t="n">
        <v>-22.16368585839454</v>
      </c>
      <c r="H6" t="n">
        <v>26.76398185774502</v>
      </c>
      <c r="I6" t="n">
        <v>-17.01266634580411</v>
      </c>
      <c r="J6" t="n">
        <v>7.271640430008497</v>
      </c>
      <c r="K6" t="n">
        <v>20.46691855965457</v>
      </c>
    </row>
    <row r="7">
      <c r="A7" s="2" t="n">
        <v>44939</v>
      </c>
      <c r="B7" t="n">
        <v>0.01635118947698189</v>
      </c>
      <c r="C7" t="n">
        <v>19.63232099973457</v>
      </c>
      <c r="D7" t="n">
        <v>51.91610819830783</v>
      </c>
      <c r="E7" t="n">
        <v>17.87624574884816</v>
      </c>
      <c r="F7" t="n">
        <v>6.092423969920513</v>
      </c>
      <c r="G7" t="n">
        <v>-22.86205235948596</v>
      </c>
      <c r="H7" t="n">
        <v>28.12751074335058</v>
      </c>
      <c r="I7" t="n">
        <v>-14.49330984764907</v>
      </c>
      <c r="J7" t="n">
        <v>8.591965183308602</v>
      </c>
      <c r="K7" t="n">
        <v>21.09819613680886</v>
      </c>
    </row>
    <row r="8">
      <c r="A8" s="2" t="n">
        <v>44942</v>
      </c>
      <c r="B8" t="n">
        <v>0.2324669793877909</v>
      </c>
      <c r="C8" t="n">
        <v>19.15332475397797</v>
      </c>
      <c r="D8" t="n">
        <v>54.59195382343181</v>
      </c>
      <c r="E8" t="n">
        <v>21.21089216550867</v>
      </c>
      <c r="F8" t="n">
        <v>1.617390451781375</v>
      </c>
      <c r="G8" t="n">
        <v>-19.44132597796147</v>
      </c>
      <c r="H8" t="n">
        <v>27.85551789889791</v>
      </c>
      <c r="I8" t="n">
        <v>-11.07258964651101</v>
      </c>
      <c r="J8" t="n">
        <v>11.8535393052799</v>
      </c>
      <c r="K8" t="n">
        <v>23.26312154816326</v>
      </c>
    </row>
    <row r="9">
      <c r="A9" s="2" t="n">
        <v>44943</v>
      </c>
      <c r="B9" t="n">
        <v>-1.119579457003617</v>
      </c>
      <c r="C9" t="n">
        <v>18.80691989576824</v>
      </c>
      <c r="D9" t="n">
        <v>51.09649101907876</v>
      </c>
      <c r="E9" t="n">
        <v>18.85034240864982</v>
      </c>
      <c r="F9" t="n">
        <v>0.869286919958201</v>
      </c>
      <c r="G9" t="n">
        <v>-20.70651775938961</v>
      </c>
      <c r="H9" t="n">
        <v>21.86982104674324</v>
      </c>
      <c r="I9" t="n">
        <v>-12.29342429364396</v>
      </c>
      <c r="J9" t="n">
        <v>9.649654659703311</v>
      </c>
      <c r="K9" t="n">
        <v>22.99908168595668</v>
      </c>
    </row>
    <row r="10">
      <c r="A10" s="2" t="n">
        <v>44944</v>
      </c>
      <c r="B10" t="n">
        <v>0.01244710601986387</v>
      </c>
      <c r="C10" t="n">
        <v>23.26342569755722</v>
      </c>
      <c r="D10" t="n">
        <v>46.46304580253882</v>
      </c>
      <c r="E10" t="n">
        <v>14.97483696121016</v>
      </c>
      <c r="F10" t="n">
        <v>2.570388102584698</v>
      </c>
      <c r="G10" t="n">
        <v>-21.69131993040979</v>
      </c>
      <c r="H10" t="n">
        <v>20.24750503090747</v>
      </c>
      <c r="I10" t="n">
        <v>-11.33958905264661</v>
      </c>
      <c r="J10" t="n">
        <v>5.685107126584543</v>
      </c>
      <c r="K10" t="n">
        <v>22.7950665100517</v>
      </c>
    </row>
    <row r="11">
      <c r="A11" s="2" t="n">
        <v>44945</v>
      </c>
      <c r="B11" t="n">
        <v>-0.5675952726496014</v>
      </c>
      <c r="C11" t="n">
        <v>29.33590736761111</v>
      </c>
      <c r="D11" t="n">
        <v>45.47031437829077</v>
      </c>
      <c r="E11" t="n">
        <v>14.77002338968398</v>
      </c>
      <c r="F11" t="n">
        <v>2.659407032054184</v>
      </c>
      <c r="G11" t="n">
        <v>-21.40392491821802</v>
      </c>
      <c r="H11" t="n">
        <v>21.03272828500751</v>
      </c>
      <c r="I11" t="n">
        <v>-10.09590271861814</v>
      </c>
      <c r="J11" t="n">
        <v>7.297889658023049</v>
      </c>
      <c r="K11" t="n">
        <v>26.61883029822512</v>
      </c>
    </row>
    <row r="12">
      <c r="A12" s="2" t="n">
        <v>44946</v>
      </c>
      <c r="B12" t="n">
        <v>-2.274154132863659</v>
      </c>
      <c r="C12" t="n">
        <v>21.84904912828707</v>
      </c>
      <c r="D12" t="n">
        <v>44.56840896016343</v>
      </c>
      <c r="E12" t="n">
        <v>9.28800455430272</v>
      </c>
      <c r="F12" t="n">
        <v>2.209148316192078</v>
      </c>
      <c r="G12" t="n">
        <v>-20.47236042667139</v>
      </c>
      <c r="H12" t="n">
        <v>20.3882113256022</v>
      </c>
      <c r="I12" t="n">
        <v>-10.01627126211758</v>
      </c>
      <c r="J12" t="n">
        <v>5.37454343492334</v>
      </c>
      <c r="K12" t="n">
        <v>30.70019056606041</v>
      </c>
    </row>
    <row r="13">
      <c r="A13" s="2" t="n">
        <v>44949</v>
      </c>
      <c r="B13" t="n">
        <v>0.5509892251915227</v>
      </c>
      <c r="C13" t="n">
        <v>20.12536241749419</v>
      </c>
      <c r="D13" t="n">
        <v>51.10707822450807</v>
      </c>
      <c r="E13" t="n">
        <v>11.23618557105934</v>
      </c>
      <c r="F13" t="n">
        <v>4.299486114329709</v>
      </c>
      <c r="G13" t="n">
        <v>-17.59696311501672</v>
      </c>
      <c r="H13" t="n">
        <v>22.46923227604971</v>
      </c>
      <c r="I13" t="n">
        <v>-6.61684802991227</v>
      </c>
      <c r="J13" t="n">
        <v>7.614409019487089</v>
      </c>
      <c r="K13" t="n">
        <v>31.3596638952762</v>
      </c>
    </row>
    <row r="14">
      <c r="A14" s="2" t="n">
        <v>44950</v>
      </c>
      <c r="B14" t="n">
        <v>-3.111072782790925</v>
      </c>
      <c r="C14" t="n">
        <v>23.7692662098212</v>
      </c>
      <c r="D14" t="n">
        <v>47.38853653829273</v>
      </c>
      <c r="E14" t="n">
        <v>10.33289349612705</v>
      </c>
      <c r="F14" t="n">
        <v>3.506191683798687</v>
      </c>
      <c r="G14" t="n">
        <v>-19.65982519695401</v>
      </c>
      <c r="H14" t="n">
        <v>20.21101011359123</v>
      </c>
      <c r="I14" t="n">
        <v>-8.156313076546873</v>
      </c>
      <c r="J14" t="n">
        <v>4.908020152375969</v>
      </c>
      <c r="K14" t="n">
        <v>30.68782049819978</v>
      </c>
    </row>
    <row r="15">
      <c r="A15" s="2" t="n">
        <v>44951</v>
      </c>
      <c r="B15" t="n">
        <v>-1.949511324050002</v>
      </c>
      <c r="C15" t="n">
        <v>25.60765635599824</v>
      </c>
      <c r="D15" t="n">
        <v>43.33954901880541</v>
      </c>
      <c r="E15" t="n">
        <v>9.456587676717287</v>
      </c>
      <c r="F15" t="n">
        <v>-0.9909056303388675</v>
      </c>
      <c r="G15" t="n">
        <v>-21.04697726141734</v>
      </c>
      <c r="H15" t="n">
        <v>18.25346955877139</v>
      </c>
      <c r="I15" t="n">
        <v>-9.99752579562424</v>
      </c>
      <c r="J15" t="n">
        <v>5.68420889019523</v>
      </c>
      <c r="K15" t="n">
        <v>28.33175477143668</v>
      </c>
    </row>
    <row r="16">
      <c r="A16" s="2" t="n">
        <v>44953</v>
      </c>
      <c r="B16" t="n">
        <v>-4.599672848853487</v>
      </c>
      <c r="C16" t="n">
        <v>20.10367421844406</v>
      </c>
      <c r="D16" t="n">
        <v>46.16723693449971</v>
      </c>
      <c r="E16" t="n">
        <v>11.61564895182936</v>
      </c>
      <c r="F16" t="n">
        <v>-1.449039760167636</v>
      </c>
      <c r="G16" t="n">
        <v>-19.63829624250768</v>
      </c>
      <c r="H16" t="n">
        <v>20.33427553184748</v>
      </c>
      <c r="I16" t="n">
        <v>-9.210880297032398</v>
      </c>
      <c r="J16" t="n">
        <v>8.711846143920399</v>
      </c>
      <c r="K16" t="n">
        <v>27.27274995406624</v>
      </c>
    </row>
    <row r="17">
      <c r="A17" s="2" t="n">
        <v>44956</v>
      </c>
      <c r="B17" t="n">
        <v>-0.3590087438970047</v>
      </c>
      <c r="C17" t="n">
        <v>22.44613001907727</v>
      </c>
      <c r="D17" t="n">
        <v>53.54954114963373</v>
      </c>
      <c r="E17" t="n">
        <v>16.33676710895866</v>
      </c>
      <c r="F17" t="n">
        <v>2.581655391973858</v>
      </c>
      <c r="G17" t="n">
        <v>-13.51773001749051</v>
      </c>
      <c r="H17" t="n">
        <v>24.9830729207956</v>
      </c>
      <c r="I17" t="n">
        <v>-5.77175129468781</v>
      </c>
      <c r="J17" t="n">
        <v>13.86254483224945</v>
      </c>
      <c r="K17" t="n">
        <v>32.72651886453806</v>
      </c>
    </row>
    <row r="18">
      <c r="A18" s="2" t="n">
        <v>44957</v>
      </c>
      <c r="B18" t="n">
        <v>-2.68734370382685</v>
      </c>
      <c r="C18" t="n">
        <v>25.2043859742717</v>
      </c>
      <c r="D18" t="n">
        <v>56.03899912820751</v>
      </c>
      <c r="E18" t="n">
        <v>17.02254651895863</v>
      </c>
      <c r="F18" t="n">
        <v>0.2340512402161377</v>
      </c>
      <c r="G18" t="n">
        <v>-17.85417918865462</v>
      </c>
      <c r="H18" t="n">
        <v>24.17300145407459</v>
      </c>
      <c r="I18" t="n">
        <v>-1.854416385786706</v>
      </c>
      <c r="J18" t="n">
        <v>13.7489518415044</v>
      </c>
      <c r="K18" t="n">
        <v>34.49187088705325</v>
      </c>
    </row>
    <row r="19">
      <c r="A19" s="2" t="n">
        <v>44958</v>
      </c>
      <c r="B19" t="n">
        <v>-3.477202895715725</v>
      </c>
      <c r="C19" t="n">
        <v>24.75541814650226</v>
      </c>
      <c r="D19" t="n">
        <v>63.09851398186392</v>
      </c>
      <c r="E19" t="n">
        <v>20.14811374526779</v>
      </c>
      <c r="F19" t="n">
        <v>-0.5518427495317391</v>
      </c>
      <c r="G19" t="n">
        <v>-18.72251140792998</v>
      </c>
      <c r="H19" t="n">
        <v>23.27242059384125</v>
      </c>
      <c r="I19" t="n">
        <v>-2.487520985842562</v>
      </c>
      <c r="J19" t="n">
        <v>18.19338935362922</v>
      </c>
      <c r="K19" t="n">
        <v>28.60736487753293</v>
      </c>
    </row>
    <row r="20">
      <c r="A20" s="2" t="n">
        <v>44959</v>
      </c>
      <c r="B20" t="n">
        <v>-4.217657792867313</v>
      </c>
      <c r="C20" t="n">
        <v>28.03340690931504</v>
      </c>
      <c r="D20" t="n">
        <v>51.33465535115358</v>
      </c>
      <c r="E20" t="n">
        <v>19.39753351921376</v>
      </c>
      <c r="F20" t="n">
        <v>-2.808381809352978</v>
      </c>
      <c r="G20" t="n">
        <v>-21.01604210612403</v>
      </c>
      <c r="H20" t="n">
        <v>18.4541083474806</v>
      </c>
      <c r="I20" t="n">
        <v>-3.538183090764846</v>
      </c>
      <c r="J20" t="n">
        <v>16.55600245026267</v>
      </c>
      <c r="K20" t="n">
        <v>28.45013102175162</v>
      </c>
    </row>
    <row r="21">
      <c r="A21" s="2" t="n">
        <v>44960</v>
      </c>
      <c r="B21" t="n">
        <v>-5.149569579254187</v>
      </c>
      <c r="C21" t="n">
        <v>28.92368489739463</v>
      </c>
      <c r="D21" t="n">
        <v>51.98413029900348</v>
      </c>
      <c r="E21" t="n">
        <v>19.95606802604675</v>
      </c>
      <c r="F21" t="n">
        <v>-3.835931383721969</v>
      </c>
      <c r="G21" t="n">
        <v>-23.81987037764791</v>
      </c>
      <c r="H21" t="n">
        <v>16.79433741308212</v>
      </c>
      <c r="I21" t="n">
        <v>-7.790153494797892</v>
      </c>
      <c r="J21" t="n">
        <v>16.84771677194712</v>
      </c>
      <c r="K21" t="n">
        <v>30.70156471416061</v>
      </c>
    </row>
    <row r="22">
      <c r="A22" s="2" t="n">
        <v>44963</v>
      </c>
      <c r="B22" t="n">
        <v>-11.65300623417856</v>
      </c>
      <c r="C22" t="n">
        <v>25.00884068282829</v>
      </c>
      <c r="D22" t="n">
        <v>36.36902191724256</v>
      </c>
      <c r="E22" t="n">
        <v>12.03133644840826</v>
      </c>
      <c r="F22" t="n">
        <v>-2.651793924371637</v>
      </c>
      <c r="G22" t="n">
        <v>-27.7472374122125</v>
      </c>
      <c r="H22" t="n">
        <v>11.91257769717391</v>
      </c>
      <c r="I22" t="n">
        <v>-13.65313598233602</v>
      </c>
      <c r="J22" t="n">
        <v>6.041504006388032</v>
      </c>
      <c r="K22" t="n">
        <v>21.17743406147927</v>
      </c>
    </row>
    <row r="23">
      <c r="A23" s="2" t="n">
        <v>44964</v>
      </c>
      <c r="B23" t="n">
        <v>-15.65523623520931</v>
      </c>
      <c r="C23" t="n">
        <v>21.70725623128549</v>
      </c>
      <c r="D23" t="n">
        <v>37.72449015637869</v>
      </c>
      <c r="E23" t="n">
        <v>11.5655251387307</v>
      </c>
      <c r="F23" t="n">
        <v>-3.217816615076308</v>
      </c>
      <c r="G23" t="n">
        <v>-30.1401875638575</v>
      </c>
      <c r="H23" t="n">
        <v>6.967655975475773</v>
      </c>
      <c r="I23" t="n">
        <v>-16.38608052235467</v>
      </c>
      <c r="J23" t="n">
        <v>0.6113877359625874</v>
      </c>
      <c r="K23" t="n">
        <v>20.11757077468907</v>
      </c>
    </row>
    <row r="24">
      <c r="A24" s="2" t="n">
        <v>44965</v>
      </c>
      <c r="B24" t="n">
        <v>-14.07322532571414</v>
      </c>
      <c r="C24" t="n">
        <v>19.50816827258455</v>
      </c>
      <c r="D24" t="n">
        <v>43.06138397075809</v>
      </c>
      <c r="E24" t="n">
        <v>15.52732519930955</v>
      </c>
      <c r="F24" t="n">
        <v>-3.26297469462723</v>
      </c>
      <c r="G24" t="n">
        <v>-29.0955713411595</v>
      </c>
      <c r="H24" t="n">
        <v>7.013782703774107</v>
      </c>
      <c r="I24" t="n">
        <v>-14.50269682824092</v>
      </c>
      <c r="J24" t="n">
        <v>0.6890082578004497</v>
      </c>
      <c r="K24" t="n">
        <v>21.71003941394418</v>
      </c>
    </row>
    <row r="25">
      <c r="A25" s="2" t="n">
        <v>44966</v>
      </c>
      <c r="B25" t="n">
        <v>-14.57155353936647</v>
      </c>
      <c r="C25" t="n">
        <v>16.60040694396054</v>
      </c>
      <c r="D25" t="n">
        <v>41.64886878528849</v>
      </c>
      <c r="E25" t="n">
        <v>13.50321785476609</v>
      </c>
      <c r="F25" t="n">
        <v>-5.941538817366199</v>
      </c>
      <c r="G25" t="n">
        <v>-29.86184114985279</v>
      </c>
      <c r="H25" t="n">
        <v>6.907054483762454</v>
      </c>
      <c r="I25" t="n">
        <v>-14.22751591930288</v>
      </c>
      <c r="J25" t="n">
        <v>-0.3204762031188801</v>
      </c>
      <c r="K25" t="n">
        <v>16.43403293757304</v>
      </c>
    </row>
    <row r="26">
      <c r="A26" s="2" t="n">
        <v>44967</v>
      </c>
      <c r="B26" t="n">
        <v>-16.35612589514247</v>
      </c>
      <c r="C26" t="n">
        <v>15.97876322727137</v>
      </c>
      <c r="D26" t="n">
        <v>38.84459278321892</v>
      </c>
      <c r="E26" t="n">
        <v>13.82402903189792</v>
      </c>
      <c r="F26" t="n">
        <v>-5.982013691788812</v>
      </c>
      <c r="G26" t="n">
        <v>-31.87200653930787</v>
      </c>
      <c r="H26" t="n">
        <v>5.547815825712554</v>
      </c>
      <c r="I26" t="n">
        <v>-12.83362986172445</v>
      </c>
      <c r="J26" t="n">
        <v>-3.067784630541914</v>
      </c>
      <c r="K26" t="n">
        <v>13.78556406019353</v>
      </c>
    </row>
    <row r="27">
      <c r="A27" s="2" t="n">
        <v>44970</v>
      </c>
      <c r="B27" t="n">
        <v>-18.06700964824453</v>
      </c>
      <c r="C27" t="n">
        <v>16.97106537262438</v>
      </c>
      <c r="D27" t="n">
        <v>39.45637424935911</v>
      </c>
      <c r="E27" t="n">
        <v>12.14019140110556</v>
      </c>
      <c r="F27" t="n">
        <v>-7.32445474560024</v>
      </c>
      <c r="G27" t="n">
        <v>-30.03546796824679</v>
      </c>
      <c r="H27" t="n">
        <v>5.48044807376713</v>
      </c>
      <c r="I27" t="n">
        <v>-13.6069850890046</v>
      </c>
      <c r="J27" t="n">
        <v>-6.01990691073504</v>
      </c>
      <c r="K27" t="n">
        <v>11.81661176342526</v>
      </c>
    </row>
    <row r="28">
      <c r="A28" s="2" t="n">
        <v>44971</v>
      </c>
      <c r="B28" t="n">
        <v>-19.08756821073931</v>
      </c>
      <c r="C28" t="n">
        <v>15.50797748997499</v>
      </c>
      <c r="D28" t="n">
        <v>42.54664694004784</v>
      </c>
      <c r="E28" t="n">
        <v>12.54300942848998</v>
      </c>
      <c r="F28" t="n">
        <v>-8.373796494139574</v>
      </c>
      <c r="G28" t="n">
        <v>-33.33320934720773</v>
      </c>
      <c r="H28" t="n">
        <v>1.857904545376909</v>
      </c>
      <c r="I28" t="n">
        <v>-14.15807272941865</v>
      </c>
      <c r="J28" t="n">
        <v>-5.800230277928731</v>
      </c>
      <c r="K28" t="n">
        <v>11.61517949094486</v>
      </c>
    </row>
    <row r="29">
      <c r="A29" s="2" t="n">
        <v>44972</v>
      </c>
      <c r="B29" t="n">
        <v>-19.97619638490094</v>
      </c>
      <c r="C29" t="n">
        <v>14.25184241870301</v>
      </c>
      <c r="D29" t="n">
        <v>34.18978510767119</v>
      </c>
      <c r="E29" t="n">
        <v>11.45914506677885</v>
      </c>
      <c r="F29" t="n">
        <v>-8.164494935277478</v>
      </c>
      <c r="G29" t="n">
        <v>-33.59083905482642</v>
      </c>
      <c r="H29" t="n">
        <v>1.530832395259352</v>
      </c>
      <c r="I29" t="n">
        <v>-14.04309111759654</v>
      </c>
      <c r="J29" t="n">
        <v>-6.875672030246427</v>
      </c>
      <c r="K29" t="n">
        <v>10.35384460879227</v>
      </c>
    </row>
    <row r="30">
      <c r="A30" s="2" t="n">
        <v>44973</v>
      </c>
      <c r="B30" t="n">
        <v>-19.16581729078392</v>
      </c>
      <c r="C30" t="n">
        <v>16.64744964104752</v>
      </c>
      <c r="D30" t="n">
        <v>38.81517277931039</v>
      </c>
      <c r="E30" t="n">
        <v>11.77289689045016</v>
      </c>
      <c r="F30" t="n">
        <v>-11.76349838801922</v>
      </c>
      <c r="G30" t="n">
        <v>-30.45335537781702</v>
      </c>
      <c r="H30" t="n">
        <v>5.123126363334873</v>
      </c>
      <c r="I30" t="n">
        <v>-10.93642151501417</v>
      </c>
      <c r="J30" t="n">
        <v>-5.900201817087258</v>
      </c>
      <c r="K30" t="n">
        <v>11.43188790732879</v>
      </c>
    </row>
    <row r="31">
      <c r="A31" s="2" t="n">
        <v>44974</v>
      </c>
      <c r="B31" t="n">
        <v>-16.84614976044393</v>
      </c>
      <c r="C31" t="n">
        <v>21.29331530127338</v>
      </c>
      <c r="D31" t="n">
        <v>45.75245743155762</v>
      </c>
      <c r="E31" t="n">
        <v>19.84790300854637</v>
      </c>
      <c r="F31" t="n">
        <v>-6.101563661887854</v>
      </c>
      <c r="G31" t="n">
        <v>-28.72079487406742</v>
      </c>
      <c r="H31" t="n">
        <v>8.526042633568199</v>
      </c>
      <c r="I31" t="n">
        <v>-5.364668073889966</v>
      </c>
      <c r="J31" t="n">
        <v>-0.318499635410463</v>
      </c>
      <c r="K31" t="n">
        <v>16.21878415439351</v>
      </c>
    </row>
    <row r="32">
      <c r="A32" s="2" t="n">
        <v>44977</v>
      </c>
      <c r="B32" t="n">
        <v>-17.91083663419967</v>
      </c>
      <c r="C32" t="n">
        <v>19.7293392820703</v>
      </c>
      <c r="D32" t="n">
        <v>44.08046288204006</v>
      </c>
      <c r="E32" t="n">
        <v>16.39757994363653</v>
      </c>
      <c r="F32" t="n">
        <v>-6.560890039381939</v>
      </c>
      <c r="G32" t="n">
        <v>-29.72016036814733</v>
      </c>
      <c r="H32" t="n">
        <v>8.74353859377881</v>
      </c>
      <c r="I32" t="n">
        <v>-7.447829922687232</v>
      </c>
      <c r="J32" t="n">
        <v>-1.956220940083386</v>
      </c>
      <c r="K32" t="n">
        <v>11.82046252532438</v>
      </c>
    </row>
    <row r="33">
      <c r="A33" s="2" t="n">
        <v>44978</v>
      </c>
      <c r="B33" t="n">
        <v>-17.72949310718189</v>
      </c>
      <c r="C33" t="n">
        <v>19.00924684476659</v>
      </c>
      <c r="D33" t="n">
        <v>43.33963130996666</v>
      </c>
      <c r="E33" t="n">
        <v>16.3559024071283</v>
      </c>
      <c r="F33" t="n">
        <v>-5.638974489683291</v>
      </c>
      <c r="G33" t="n">
        <v>-28.2058808686993</v>
      </c>
      <c r="H33" t="n">
        <v>6.859694345428524</v>
      </c>
      <c r="I33" t="n">
        <v>-6.692293490520729</v>
      </c>
      <c r="J33" t="n">
        <v>0.06338041656477333</v>
      </c>
      <c r="K33" t="n">
        <v>12.27727272477583</v>
      </c>
    </row>
    <row r="34">
      <c r="A34" s="2" t="n">
        <v>44979</v>
      </c>
      <c r="B34" t="n">
        <v>-18.57266105544599</v>
      </c>
      <c r="C34" t="n">
        <v>17.21434121007319</v>
      </c>
      <c r="D34" t="n">
        <v>38.94899174094562</v>
      </c>
      <c r="E34" t="n">
        <v>13.06455191609022</v>
      </c>
      <c r="F34" t="n">
        <v>-3.739133603833922</v>
      </c>
      <c r="G34" t="n">
        <v>-28.70756548261921</v>
      </c>
      <c r="H34" t="n">
        <v>4.016625048386002</v>
      </c>
      <c r="I34" t="n">
        <v>-8.267144027841045</v>
      </c>
      <c r="J34" t="n">
        <v>-1.635145746031441</v>
      </c>
      <c r="K34" t="n">
        <v>9.973597140698786</v>
      </c>
    </row>
    <row r="35">
      <c r="A35" s="2" t="n">
        <v>44980</v>
      </c>
      <c r="B35" t="n">
        <v>-16.83284866522792</v>
      </c>
      <c r="C35" t="n">
        <v>16.90018099825652</v>
      </c>
      <c r="D35" t="n">
        <v>41.50910561082731</v>
      </c>
      <c r="E35" t="n">
        <v>14.2402948985378</v>
      </c>
      <c r="F35" t="n">
        <v>-8.32544045436836</v>
      </c>
      <c r="G35" t="n">
        <v>-26.55364351171015</v>
      </c>
      <c r="H35" t="n">
        <v>7.127325954455754</v>
      </c>
      <c r="I35" t="n">
        <v>-7.411878645319725</v>
      </c>
      <c r="J35" t="n">
        <v>-0.8261752553077706</v>
      </c>
      <c r="K35" t="n">
        <v>11.34044034832979</v>
      </c>
    </row>
    <row r="36">
      <c r="A36" s="2" t="n">
        <v>44981</v>
      </c>
      <c r="B36" t="n">
        <v>-18.15258569944294</v>
      </c>
      <c r="C36" t="n">
        <v>20.31340219322373</v>
      </c>
      <c r="D36" t="n">
        <v>35.89182918310949</v>
      </c>
      <c r="E36" t="n">
        <v>13.33109615144594</v>
      </c>
      <c r="F36" t="n">
        <v>-7.292634839045597</v>
      </c>
      <c r="G36" t="n">
        <v>-27.71326451250832</v>
      </c>
      <c r="H36" t="n">
        <v>7.486044086344457</v>
      </c>
      <c r="I36" t="n">
        <v>-8.355669309827929</v>
      </c>
      <c r="J36" t="n">
        <v>-2.12626768789359</v>
      </c>
      <c r="K36" t="n">
        <v>11.30755675700577</v>
      </c>
    </row>
    <row r="37">
      <c r="A37" s="2" t="n">
        <v>44984</v>
      </c>
      <c r="B37" t="n">
        <v>-19.49301032344512</v>
      </c>
      <c r="C37" t="n">
        <v>17.22759698584792</v>
      </c>
      <c r="D37" t="n">
        <v>37.05408210061181</v>
      </c>
      <c r="E37" t="n">
        <v>12.78568961716702</v>
      </c>
      <c r="F37" t="n">
        <v>-6.983687069989086</v>
      </c>
      <c r="G37" t="n">
        <v>-30.52444008537483</v>
      </c>
      <c r="H37" t="n">
        <v>7.582009121005573</v>
      </c>
      <c r="I37" t="n">
        <v>-5.989472974799382</v>
      </c>
      <c r="J37" t="n">
        <v>-1.795810748696824</v>
      </c>
      <c r="K37" t="n">
        <v>9.818153362777938</v>
      </c>
    </row>
    <row r="38">
      <c r="A38" s="2" t="n">
        <v>44985</v>
      </c>
      <c r="B38" t="n">
        <v>-22.33245755975346</v>
      </c>
      <c r="C38" t="n">
        <v>14.09641442711784</v>
      </c>
      <c r="D38" t="n">
        <v>37.21553753596651</v>
      </c>
      <c r="E38" t="n">
        <v>11.89459920212137</v>
      </c>
      <c r="F38" t="n">
        <v>-7.366232329328648</v>
      </c>
      <c r="G38" t="n">
        <v>-30.5283410677401</v>
      </c>
      <c r="H38" t="n">
        <v>4.605637465891266</v>
      </c>
      <c r="I38" t="n">
        <v>-7.902253384287306</v>
      </c>
      <c r="J38" t="n">
        <v>-3.811131894226238</v>
      </c>
      <c r="K38" t="n">
        <v>1.945314887991367</v>
      </c>
    </row>
    <row r="39">
      <c r="A39" s="2" t="n">
        <v>44986</v>
      </c>
      <c r="B39" t="n">
        <v>-19.47483855513032</v>
      </c>
      <c r="C39" t="n">
        <v>22.50837628209594</v>
      </c>
      <c r="D39" t="n">
        <v>55.86494267810702</v>
      </c>
      <c r="E39" t="n">
        <v>22.52735539511217</v>
      </c>
      <c r="F39" t="n">
        <v>-4.58778412976063</v>
      </c>
      <c r="G39" t="n">
        <v>-23.96971909544481</v>
      </c>
      <c r="H39" t="n">
        <v>14.56210927198372</v>
      </c>
      <c r="I39" t="n">
        <v>5.93089184982547</v>
      </c>
      <c r="J39" t="n">
        <v>3.531437620494771</v>
      </c>
      <c r="K39" t="n">
        <v>10.2694410823831</v>
      </c>
    </row>
    <row r="40">
      <c r="A40" s="2" t="n">
        <v>44987</v>
      </c>
      <c r="B40" t="n">
        <v>-22.3510220019801</v>
      </c>
      <c r="C40" t="n">
        <v>18.26919051275444</v>
      </c>
      <c r="D40" t="n">
        <v>45.20735298497461</v>
      </c>
      <c r="E40" t="n">
        <v>16.26463776738973</v>
      </c>
      <c r="F40" t="n">
        <v>-7.139322532084568</v>
      </c>
      <c r="G40" t="n">
        <v>-27.81198282883528</v>
      </c>
      <c r="H40" t="n">
        <v>8.572992622069853</v>
      </c>
      <c r="I40" t="n">
        <v>-0.4909483066398934</v>
      </c>
      <c r="J40" t="n">
        <v>-3.700290668707962</v>
      </c>
      <c r="K40" t="n">
        <v>1.438288900500617</v>
      </c>
    </row>
    <row r="41">
      <c r="A41" s="2" t="n">
        <v>44988</v>
      </c>
      <c r="B41" t="n">
        <v>-26.67121513407158</v>
      </c>
      <c r="C41" t="n">
        <v>17.38021540994725</v>
      </c>
      <c r="D41" t="n">
        <v>39.60284876071493</v>
      </c>
      <c r="E41" t="n">
        <v>12.10179296284091</v>
      </c>
      <c r="F41" t="n">
        <v>-4.342050692726696</v>
      </c>
      <c r="G41" t="n">
        <v>-29.89505030829082</v>
      </c>
      <c r="H41" t="n">
        <v>6.519779742013032</v>
      </c>
      <c r="I41" t="n">
        <v>-3.752373182354785</v>
      </c>
      <c r="J41" t="n">
        <v>-7.619350348663456</v>
      </c>
      <c r="K41" t="n">
        <v>1.765853985185428</v>
      </c>
    </row>
    <row r="42">
      <c r="A42" s="2" t="n">
        <v>44991</v>
      </c>
      <c r="B42" t="n">
        <v>-30.2946356905402</v>
      </c>
      <c r="C42" t="n">
        <v>4.165605060953048</v>
      </c>
      <c r="D42" t="n">
        <v>31.87033190473225</v>
      </c>
      <c r="E42" t="n">
        <v>7.831821033857711</v>
      </c>
      <c r="F42" t="n">
        <v>-7.743819568937161</v>
      </c>
      <c r="G42" t="n">
        <v>-31.09203160089888</v>
      </c>
      <c r="H42" t="n">
        <v>1.493545959982079</v>
      </c>
      <c r="I42" t="n">
        <v>-7.030788108435071</v>
      </c>
      <c r="J42" t="n">
        <v>-13.6380054531272</v>
      </c>
      <c r="K42" t="n">
        <v>-0.8680179002147237</v>
      </c>
    </row>
    <row r="43">
      <c r="A43" s="2" t="n">
        <v>44993</v>
      </c>
      <c r="B43" t="n">
        <v>-32.13096484252803</v>
      </c>
      <c r="C43" t="n">
        <v>6.948698695171718</v>
      </c>
      <c r="D43" t="n">
        <v>30.06196122115821</v>
      </c>
      <c r="E43" t="n">
        <v>6.349376527072903</v>
      </c>
      <c r="F43" t="n">
        <v>-8.135996125372113</v>
      </c>
      <c r="G43" t="n">
        <v>-34.11956091929249</v>
      </c>
      <c r="H43" t="n">
        <v>0.8041662532199956</v>
      </c>
      <c r="I43" t="n">
        <v>-8.737407081841585</v>
      </c>
      <c r="J43" t="n">
        <v>-13.87500955446398</v>
      </c>
      <c r="K43" t="n">
        <v>-3.675726337429397</v>
      </c>
    </row>
    <row r="44">
      <c r="A44" s="2" t="n">
        <v>44994</v>
      </c>
      <c r="B44" t="n">
        <v>-29.32510476681577</v>
      </c>
      <c r="C44" t="n">
        <v>13.92782852429115</v>
      </c>
      <c r="D44" t="n">
        <v>33.54593420401501</v>
      </c>
      <c r="E44" t="n">
        <v>10.9609549033773</v>
      </c>
      <c r="F44" t="n">
        <v>-5.819932491230484</v>
      </c>
      <c r="G44" t="n">
        <v>-30.75138077940041</v>
      </c>
      <c r="H44" t="n">
        <v>3.594809228175855</v>
      </c>
      <c r="I44" t="n">
        <v>-4.990496684562229</v>
      </c>
      <c r="J44" t="n">
        <v>-10.70515722963713</v>
      </c>
      <c r="K44" t="n">
        <v>2.302619828833974</v>
      </c>
    </row>
    <row r="45">
      <c r="A45" s="2" t="n">
        <v>44995</v>
      </c>
      <c r="B45" t="n">
        <v>-33.94583918567048</v>
      </c>
      <c r="C45" t="n">
        <v>11.92192184258021</v>
      </c>
      <c r="D45" t="n">
        <v>30.73447724745315</v>
      </c>
      <c r="E45" t="n">
        <v>9.925901078943266</v>
      </c>
      <c r="F45" t="n">
        <v>-7.663350513705591</v>
      </c>
      <c r="G45" t="n">
        <v>-33.54019895267653</v>
      </c>
      <c r="H45" t="n">
        <v>0.5516740805116438</v>
      </c>
      <c r="I45" t="n">
        <v>-5.049544158886343</v>
      </c>
      <c r="J45" t="n">
        <v>-11.80970106580541</v>
      </c>
      <c r="K45" t="n">
        <v>-3.345801314417696</v>
      </c>
    </row>
    <row r="46">
      <c r="A46" s="2" t="n">
        <v>44998</v>
      </c>
      <c r="B46" t="n">
        <v>-31.19085909909285</v>
      </c>
      <c r="C46" t="n">
        <v>9.458795301441935</v>
      </c>
      <c r="D46" t="n">
        <v>31.0766556608439</v>
      </c>
      <c r="E46" t="n">
        <v>10.57801796775462</v>
      </c>
      <c r="F46" t="n">
        <v>-8.747204804247733</v>
      </c>
      <c r="G46" t="n">
        <v>-30.678231096292</v>
      </c>
      <c r="H46" t="n">
        <v>0.3765988112521823</v>
      </c>
      <c r="I46" t="n">
        <v>-4.436196374128698</v>
      </c>
      <c r="J46" t="n">
        <v>-11.33288285802055</v>
      </c>
      <c r="K46" t="n">
        <v>-2.180820979852571</v>
      </c>
    </row>
    <row r="47">
      <c r="A47" s="2" t="n">
        <v>44999</v>
      </c>
      <c r="B47" t="n">
        <v>-30.89130439684172</v>
      </c>
      <c r="C47" t="n">
        <v>9.26568893632933</v>
      </c>
      <c r="D47" t="n">
        <v>27.86649934344663</v>
      </c>
      <c r="E47" t="n">
        <v>10.47052197731868</v>
      </c>
      <c r="F47" t="n">
        <v>-8.345337901473403</v>
      </c>
      <c r="G47" t="n">
        <v>-30.70729732091001</v>
      </c>
      <c r="H47" t="n">
        <v>2.387486881387502</v>
      </c>
      <c r="I47" t="n">
        <v>-4.601053132051824</v>
      </c>
      <c r="J47" t="n">
        <v>-10.66927735726283</v>
      </c>
      <c r="K47" t="n">
        <v>-2.736061932608835</v>
      </c>
    </row>
    <row r="48">
      <c r="A48" s="2" t="n">
        <v>45000</v>
      </c>
      <c r="B48" t="n">
        <v>-30.97418880067574</v>
      </c>
      <c r="C48" t="n">
        <v>10.7737841090624</v>
      </c>
      <c r="D48" t="n">
        <v>24.86993009718235</v>
      </c>
      <c r="E48" t="n">
        <v>7.668198917621605</v>
      </c>
      <c r="F48" t="n">
        <v>-8.468932925717166</v>
      </c>
      <c r="G48" t="n">
        <v>-29.39916344970788</v>
      </c>
      <c r="H48" t="n">
        <v>2.613060453651705</v>
      </c>
      <c r="I48" t="n">
        <v>-6.583075692674401</v>
      </c>
      <c r="J48" t="n">
        <v>-12.49887610977821</v>
      </c>
      <c r="K48" t="n">
        <v>-4.194370669684366</v>
      </c>
    </row>
    <row r="49">
      <c r="A49" s="2" t="n">
        <v>45001</v>
      </c>
      <c r="B49" t="n">
        <v>-34.05520066543551</v>
      </c>
      <c r="C49" t="n">
        <v>14.34237496372961</v>
      </c>
      <c r="D49" t="n">
        <v>16.3295808381374</v>
      </c>
      <c r="E49" t="n">
        <v>1.958596431274384</v>
      </c>
      <c r="F49" t="n">
        <v>-12.15060199396963</v>
      </c>
      <c r="G49" t="n">
        <v>-30.66288546401452</v>
      </c>
      <c r="H49" t="n">
        <v>-3.318583156656929</v>
      </c>
      <c r="I49" t="n">
        <v>-9.589487020724441</v>
      </c>
      <c r="J49" t="n">
        <v>-14.94317230294766</v>
      </c>
      <c r="K49" t="n">
        <v>-6.009943231041692</v>
      </c>
    </row>
    <row r="50">
      <c r="A50" s="2" t="n">
        <v>45002</v>
      </c>
      <c r="B50" t="n">
        <v>-32.23787063758936</v>
      </c>
      <c r="C50" t="n">
        <v>18.30841480176115</v>
      </c>
      <c r="D50" t="n">
        <v>20.91651126552257</v>
      </c>
      <c r="E50" t="n">
        <v>4.880853488911208</v>
      </c>
      <c r="F50" t="n">
        <v>-10.94200227515609</v>
      </c>
      <c r="G50" t="n">
        <v>-27.25625600742045</v>
      </c>
      <c r="H50" t="n">
        <v>-1.034511717417164</v>
      </c>
      <c r="I50" t="n">
        <v>-5.707619104535622</v>
      </c>
      <c r="J50" t="n">
        <v>-13.05036028344644</v>
      </c>
      <c r="K50" t="n">
        <v>-2.159793038499036</v>
      </c>
    </row>
    <row r="51">
      <c r="A51" s="2" t="n">
        <v>45005</v>
      </c>
      <c r="B51" t="n">
        <v>-30.45320487535433</v>
      </c>
      <c r="C51" t="n">
        <v>19.41630344124821</v>
      </c>
      <c r="D51" t="n">
        <v>24.28572103960924</v>
      </c>
      <c r="E51" t="n">
        <v>7.431244285715422</v>
      </c>
      <c r="F51" t="n">
        <v>-10.34103835410916</v>
      </c>
      <c r="G51" t="n">
        <v>-27.76096888734892</v>
      </c>
      <c r="H51" t="n">
        <v>2.660146237028171</v>
      </c>
      <c r="I51" t="n">
        <v>-3.617338470479303</v>
      </c>
      <c r="J51" t="n">
        <v>-10.7284482894621</v>
      </c>
      <c r="K51" t="n">
        <v>1.12903691295243</v>
      </c>
    </row>
    <row r="52">
      <c r="A52" s="2" t="n">
        <v>45006</v>
      </c>
      <c r="B52" t="n">
        <v>-31.5324133948517</v>
      </c>
      <c r="C52" t="n">
        <v>17.70183023936545</v>
      </c>
      <c r="D52" t="n">
        <v>20.80267525604991</v>
      </c>
      <c r="E52" t="n">
        <v>4.741901453175212</v>
      </c>
      <c r="F52" t="n">
        <v>-9.782289327877425</v>
      </c>
      <c r="G52" t="n">
        <v>-28.23765961727358</v>
      </c>
      <c r="H52" t="n">
        <v>-0.5907985523253556</v>
      </c>
      <c r="I52" t="n">
        <v>-5.409022085056159</v>
      </c>
      <c r="J52" t="n">
        <v>-12.74272350420789</v>
      </c>
      <c r="K52" t="n">
        <v>-1.79467648869458</v>
      </c>
    </row>
    <row r="53">
      <c r="A53" s="2" t="n">
        <v>45007</v>
      </c>
      <c r="B53" t="n">
        <v>-31.28425056394665</v>
      </c>
      <c r="C53" t="n">
        <v>20.37247448833579</v>
      </c>
      <c r="D53" t="n">
        <v>17.3308030594098</v>
      </c>
      <c r="E53" t="n">
        <v>-0.3484023668639091</v>
      </c>
      <c r="F53" t="n">
        <v>-9.852469489796334</v>
      </c>
      <c r="G53" t="n">
        <v>-28.99548196926778</v>
      </c>
      <c r="H53" t="n">
        <v>-0.6393843631042784</v>
      </c>
      <c r="I53" t="n">
        <v>-8.430140988038225</v>
      </c>
      <c r="J53" t="n">
        <v>-15.25951655969726</v>
      </c>
      <c r="K53" t="n">
        <v>-2.55459629402518</v>
      </c>
    </row>
    <row r="54">
      <c r="A54" s="2" t="n">
        <v>45008</v>
      </c>
      <c r="B54" t="n">
        <v>-31.78102531781989</v>
      </c>
      <c r="C54" t="n">
        <v>20.79358170956695</v>
      </c>
      <c r="D54" t="n">
        <v>14.80594685074001</v>
      </c>
      <c r="E54" t="n">
        <v>1.047200416478411</v>
      </c>
      <c r="F54" t="n">
        <v>-10.2750088718343</v>
      </c>
      <c r="G54" t="n">
        <v>-32.97028716828877</v>
      </c>
      <c r="H54" t="n">
        <v>-1.601486062599433</v>
      </c>
      <c r="I54" t="n">
        <v>-8.777688763616197</v>
      </c>
      <c r="J54" t="n">
        <v>-15.14609934587126</v>
      </c>
      <c r="K54" t="n">
        <v>-12.37107794594993</v>
      </c>
    </row>
    <row r="55">
      <c r="A55" s="2" t="n">
        <v>45009</v>
      </c>
      <c r="B55" t="n">
        <v>-33.95190060395807</v>
      </c>
      <c r="C55" t="n">
        <v>21.24561530989875</v>
      </c>
      <c r="D55" t="n">
        <v>8.81894847973026</v>
      </c>
      <c r="E55" t="n">
        <v>-2.638110555199091</v>
      </c>
      <c r="F55" t="n">
        <v>-11.00516895400858</v>
      </c>
      <c r="G55" t="n">
        <v>-32.81533649348671</v>
      </c>
      <c r="H55" t="n">
        <v>-3.970738052751899</v>
      </c>
      <c r="I55" t="n">
        <v>-11.55439497652239</v>
      </c>
      <c r="J55" t="n">
        <v>-17.35078233555909</v>
      </c>
      <c r="K55" t="n">
        <v>-13.71837948073354</v>
      </c>
    </row>
    <row r="56">
      <c r="A56" s="2" t="n">
        <v>45012</v>
      </c>
      <c r="B56" t="n">
        <v>-35.32308868874395</v>
      </c>
      <c r="C56" t="n">
        <v>24.2913722866793</v>
      </c>
      <c r="D56" t="n">
        <v>6.090628979771107</v>
      </c>
      <c r="E56" t="n">
        <v>-3.576380993919215</v>
      </c>
      <c r="F56" t="n">
        <v>-17.0191737732772</v>
      </c>
      <c r="G56" t="n">
        <v>-33.72246439796682</v>
      </c>
      <c r="H56" t="n">
        <v>-4.466204760336979</v>
      </c>
      <c r="I56" t="n">
        <v>-15.83472028792117</v>
      </c>
      <c r="J56" t="n">
        <v>-18.99318219434036</v>
      </c>
      <c r="K56" t="n">
        <v>-13.74083927706177</v>
      </c>
    </row>
    <row r="57">
      <c r="A57" s="2" t="n">
        <v>45013</v>
      </c>
      <c r="B57" t="n">
        <v>-36.24829365316637</v>
      </c>
      <c r="C57" t="n">
        <v>24.15809264802879</v>
      </c>
      <c r="D57" t="n">
        <v>3.527692097118584</v>
      </c>
      <c r="E57" t="n">
        <v>-4.853352046240811</v>
      </c>
      <c r="F57" t="n">
        <v>-17.03116605107041</v>
      </c>
      <c r="G57" t="n">
        <v>-34.61570159965712</v>
      </c>
      <c r="H57" t="n">
        <v>-8.628220423981725</v>
      </c>
      <c r="I57" t="n">
        <v>-16.97408779014597</v>
      </c>
      <c r="J57" t="n">
        <v>-20.00971608743536</v>
      </c>
      <c r="K57" t="n">
        <v>-13.79381709823625</v>
      </c>
    </row>
    <row r="58">
      <c r="A58" s="2" t="n">
        <v>45014</v>
      </c>
      <c r="B58" t="n">
        <v>-35.32838494344595</v>
      </c>
      <c r="C58" t="n">
        <v>22.69858339400581</v>
      </c>
      <c r="D58" t="n">
        <v>3.642658313863034</v>
      </c>
      <c r="E58" t="n">
        <v>-2.976693900501715</v>
      </c>
      <c r="F58" t="n">
        <v>-17.87999689426177</v>
      </c>
      <c r="G58" t="n">
        <v>-32.53931599419933</v>
      </c>
      <c r="H58" t="n">
        <v>-5.749341476869107</v>
      </c>
      <c r="I58" t="n">
        <v>-14.43541451611408</v>
      </c>
      <c r="J58" t="n">
        <v>-18.45087424313435</v>
      </c>
      <c r="K58" t="n">
        <v>-11.3069094877104</v>
      </c>
    </row>
    <row r="59">
      <c r="A59" s="2" t="n">
        <v>45016</v>
      </c>
      <c r="B59" t="n">
        <v>-35.08918096577731</v>
      </c>
      <c r="C59" t="n">
        <v>20.69067405461345</v>
      </c>
      <c r="D59" t="n">
        <v>5.568010672663215</v>
      </c>
      <c r="E59" t="n">
        <v>-2.840454899212308</v>
      </c>
      <c r="F59" t="n">
        <v>-20.4267590209127</v>
      </c>
      <c r="G59" t="n">
        <v>-32.00500950133615</v>
      </c>
      <c r="H59" t="n">
        <v>-7.106955879982547</v>
      </c>
      <c r="I59" t="n">
        <v>-13.63605755651411</v>
      </c>
      <c r="J59" t="n">
        <v>-17.74243008806954</v>
      </c>
      <c r="K59" t="n">
        <v>-14.20052372062418</v>
      </c>
    </row>
    <row r="60">
      <c r="A60" s="2" t="n">
        <v>45019</v>
      </c>
      <c r="B60" t="n">
        <v>-35.64988520636252</v>
      </c>
      <c r="C60" t="n">
        <v>22.74549378318633</v>
      </c>
      <c r="D60" t="n">
        <v>2.183595879346245</v>
      </c>
      <c r="E60" t="n">
        <v>-6.71447809365564</v>
      </c>
      <c r="F60" t="n">
        <v>-21.13468787319046</v>
      </c>
      <c r="G60" t="n">
        <v>-30.1688675627515</v>
      </c>
      <c r="H60" t="n">
        <v>-5.772338678625689</v>
      </c>
      <c r="I60" t="n">
        <v>-11.55729471128078</v>
      </c>
      <c r="J60" t="n">
        <v>-17.79327223125765</v>
      </c>
      <c r="K60" t="n">
        <v>-11.05896699867175</v>
      </c>
    </row>
    <row r="61">
      <c r="A61" s="2" t="n">
        <v>45021</v>
      </c>
      <c r="B61" t="n">
        <v>-32.14418760784981</v>
      </c>
      <c r="C61" t="n">
        <v>25.28675680042847</v>
      </c>
      <c r="D61" t="n">
        <v>5.007066698325469</v>
      </c>
      <c r="E61" t="n">
        <v>-1.363816498863735</v>
      </c>
      <c r="F61" t="n">
        <v>-18.37236935861747</v>
      </c>
      <c r="G61" t="n">
        <v>-28.20588528640464</v>
      </c>
      <c r="H61" t="n">
        <v>-5.781046749385988</v>
      </c>
      <c r="I61" t="n">
        <v>-11.99401210976901</v>
      </c>
      <c r="J61" t="n">
        <v>-15.51724336174519</v>
      </c>
      <c r="K61" t="n">
        <v>-7.21213621507979</v>
      </c>
    </row>
    <row r="62">
      <c r="A62" s="2" t="n">
        <v>45022</v>
      </c>
      <c r="B62" t="n">
        <v>-28.18839941835894</v>
      </c>
      <c r="C62" t="n">
        <v>28.01375890788096</v>
      </c>
      <c r="D62" t="n">
        <v>2.624324548079882</v>
      </c>
      <c r="E62" t="n">
        <v>-3.938438489635454</v>
      </c>
      <c r="F62" t="n">
        <v>-17.10341016889479</v>
      </c>
      <c r="G62" t="n">
        <v>-30.75995208734926</v>
      </c>
      <c r="H62" t="n">
        <v>-8.218919758916677</v>
      </c>
      <c r="I62" t="n">
        <v>-13.1316616344134</v>
      </c>
      <c r="J62" t="n">
        <v>-15.86543592853399</v>
      </c>
      <c r="K62" t="n">
        <v>-5.710609918308296</v>
      </c>
    </row>
    <row r="63">
      <c r="A63" s="2" t="n">
        <v>45026</v>
      </c>
      <c r="B63" t="n">
        <v>-27.21754547310791</v>
      </c>
      <c r="C63" t="n">
        <v>24.4184571743524</v>
      </c>
      <c r="D63" t="n">
        <v>3.995094565513324</v>
      </c>
      <c r="E63" t="n">
        <v>-3.062803133153225</v>
      </c>
      <c r="F63" t="n">
        <v>-19.11917242564266</v>
      </c>
      <c r="G63" t="n">
        <v>-30.16066417550181</v>
      </c>
      <c r="H63" t="n">
        <v>-10.54425808177255</v>
      </c>
      <c r="I63" t="n">
        <v>-15.83583412456293</v>
      </c>
      <c r="J63" t="n">
        <v>-16.01772166200263</v>
      </c>
      <c r="K63" t="n">
        <v>-7.411933024974204</v>
      </c>
    </row>
    <row r="64">
      <c r="A64" s="2" t="n">
        <v>45027</v>
      </c>
      <c r="B64" t="n">
        <v>-28.27577235164246</v>
      </c>
      <c r="C64" t="n">
        <v>22.43997418472272</v>
      </c>
      <c r="D64" t="n">
        <v>3.300806460453809</v>
      </c>
      <c r="E64" t="n">
        <v>0.4025738219998187</v>
      </c>
      <c r="F64" t="n">
        <v>-19.50353712077862</v>
      </c>
      <c r="G64" t="n">
        <v>-31.68954317009545</v>
      </c>
      <c r="H64" t="n">
        <v>-10.51474292053596</v>
      </c>
      <c r="I64" t="n">
        <v>-19.19764796421518</v>
      </c>
      <c r="J64" t="n">
        <v>-15.52771513342161</v>
      </c>
      <c r="K64" t="n">
        <v>-9.908686567885516</v>
      </c>
    </row>
    <row r="65">
      <c r="A65" s="2" t="n">
        <v>45028</v>
      </c>
      <c r="B65" t="n">
        <v>-28.17912674332823</v>
      </c>
      <c r="C65" t="n">
        <v>20.03055400113414</v>
      </c>
      <c r="D65" t="n">
        <v>2.94102111578487</v>
      </c>
      <c r="E65" t="n">
        <v>0.9534967735789435</v>
      </c>
      <c r="F65" t="n">
        <v>-18.97082859751054</v>
      </c>
      <c r="G65" t="n">
        <v>-31.66864206956275</v>
      </c>
      <c r="H65" t="n">
        <v>-9.718695870743566</v>
      </c>
      <c r="I65" t="n">
        <v>-18.45448089263157</v>
      </c>
      <c r="J65" t="n">
        <v>-15.67696121373995</v>
      </c>
      <c r="K65" t="n">
        <v>-8.413176930222278</v>
      </c>
    </row>
    <row r="66">
      <c r="A66" s="2" t="n">
        <v>45029</v>
      </c>
      <c r="B66" t="n">
        <v>-26.72324908989672</v>
      </c>
      <c r="C66" t="n">
        <v>22.29999348464153</v>
      </c>
      <c r="D66" t="n">
        <v>0.3312054183658431</v>
      </c>
      <c r="E66" t="n">
        <v>0.7482677366756008</v>
      </c>
      <c r="F66" t="n">
        <v>-17.9239342064472</v>
      </c>
      <c r="G66" t="n">
        <v>-34.84089906765999</v>
      </c>
      <c r="H66" t="n">
        <v>-13.10290774483322</v>
      </c>
      <c r="I66" t="n">
        <v>-23.04504060801104</v>
      </c>
      <c r="J66" t="n">
        <v>-17.34404287050587</v>
      </c>
      <c r="K66" t="n">
        <v>-11.28145714490442</v>
      </c>
    </row>
    <row r="67">
      <c r="A67" s="2" t="n">
        <v>45033</v>
      </c>
      <c r="B67" t="n">
        <v>-24.72690216615175</v>
      </c>
      <c r="C67" t="n">
        <v>20.52873384192688</v>
      </c>
      <c r="D67" t="n">
        <v>2.392951481974825</v>
      </c>
      <c r="E67" t="n">
        <v>2.12000148893976</v>
      </c>
      <c r="F67" t="n">
        <v>-15.61880092638716</v>
      </c>
      <c r="G67" t="n">
        <v>-30.39588865741844</v>
      </c>
      <c r="H67" t="n">
        <v>-12.19521964449543</v>
      </c>
      <c r="I67" t="n">
        <v>-21.34070491092562</v>
      </c>
      <c r="J67" t="n">
        <v>-16.31582998197926</v>
      </c>
      <c r="K67" t="n">
        <v>-8.721441228217486</v>
      </c>
    </row>
    <row r="68">
      <c r="A68" s="2" t="n">
        <v>45034</v>
      </c>
      <c r="B68" t="n">
        <v>-25.13824317884371</v>
      </c>
      <c r="C68" t="n">
        <v>21.72387611496791</v>
      </c>
      <c r="D68" t="n">
        <v>1.125967636167147</v>
      </c>
      <c r="E68" t="n">
        <v>-1.985545639913167</v>
      </c>
      <c r="F68" t="n">
        <v>-15.22845995813148</v>
      </c>
      <c r="G68" t="n">
        <v>-30.62222523328434</v>
      </c>
      <c r="H68" t="n">
        <v>-13.4781350886713</v>
      </c>
      <c r="I68" t="n">
        <v>-22.6174100131158</v>
      </c>
      <c r="J68" t="n">
        <v>-17.26715369811876</v>
      </c>
      <c r="K68" t="n">
        <v>-9.545537229486023</v>
      </c>
    </row>
    <row r="69">
      <c r="A69" s="2" t="n">
        <v>45035</v>
      </c>
      <c r="B69" t="n">
        <v>-24.17419529407383</v>
      </c>
      <c r="C69" t="n">
        <v>18.72223843986411</v>
      </c>
      <c r="D69" t="n">
        <v>1.986886957689693</v>
      </c>
      <c r="E69" t="n">
        <v>-2.961939286864046</v>
      </c>
      <c r="F69" t="n">
        <v>-16.92514659531907</v>
      </c>
      <c r="G69" t="n">
        <v>-28.14268168450882</v>
      </c>
      <c r="H69" t="n">
        <v>-12.4315900364971</v>
      </c>
      <c r="I69" t="n">
        <v>-21.61686774943226</v>
      </c>
      <c r="J69" t="n">
        <v>-16.09614448541917</v>
      </c>
      <c r="K69" t="n">
        <v>-10.46487362243782</v>
      </c>
    </row>
    <row r="70">
      <c r="A70" s="2" t="n">
        <v>45036</v>
      </c>
      <c r="B70" t="n">
        <v>-20.01610480486399</v>
      </c>
      <c r="C70" t="n">
        <v>22.74424061503048</v>
      </c>
      <c r="D70" t="n">
        <v>5.198573601655809</v>
      </c>
      <c r="E70" t="n">
        <v>-2.378927763816907</v>
      </c>
      <c r="F70" t="n">
        <v>-13.99964614879718</v>
      </c>
      <c r="G70" t="n">
        <v>-26.29009407488513</v>
      </c>
      <c r="H70" t="n">
        <v>-11.10932670653102</v>
      </c>
      <c r="I70" t="n">
        <v>-19.70777248481986</v>
      </c>
      <c r="J70" t="n">
        <v>-13.78326091676428</v>
      </c>
      <c r="K70" t="n">
        <v>-6.66052366088179</v>
      </c>
    </row>
    <row r="71">
      <c r="A71" s="2" t="n">
        <v>45037</v>
      </c>
      <c r="B71" t="n">
        <v>-22.04410282514164</v>
      </c>
      <c r="C71" t="n">
        <v>17.46281519059134</v>
      </c>
      <c r="D71" t="n">
        <v>4.221120217737662</v>
      </c>
      <c r="E71" t="n">
        <v>-4.402856874700422</v>
      </c>
      <c r="F71" t="n">
        <v>-15.0670647652774</v>
      </c>
      <c r="G71" t="n">
        <v>-27.17998650392641</v>
      </c>
      <c r="H71" t="n">
        <v>-11.9066177957199</v>
      </c>
      <c r="I71" t="n">
        <v>-20.10574410939408</v>
      </c>
      <c r="J71" t="n">
        <v>-15.21195828687948</v>
      </c>
      <c r="K71" t="n">
        <v>-9.521345858945319</v>
      </c>
    </row>
    <row r="72">
      <c r="A72" s="2" t="n">
        <v>45040</v>
      </c>
      <c r="B72" t="n">
        <v>-20.83544910806346</v>
      </c>
      <c r="C72" t="n">
        <v>18.05082496114958</v>
      </c>
      <c r="D72" t="n">
        <v>4.743519177328204</v>
      </c>
      <c r="E72" t="n">
        <v>-3.287309676425987</v>
      </c>
      <c r="F72" t="n">
        <v>-14.25483525846771</v>
      </c>
      <c r="G72" t="n">
        <v>-26.6114572240567</v>
      </c>
      <c r="H72" t="n">
        <v>-12.24695921957401</v>
      </c>
      <c r="I72" t="n">
        <v>-18.76059467441429</v>
      </c>
      <c r="J72" t="n">
        <v>-16.17750678267718</v>
      </c>
      <c r="K72" t="n">
        <v>-9.661696333622205</v>
      </c>
    </row>
    <row r="73">
      <c r="A73" s="2" t="n">
        <v>45041</v>
      </c>
      <c r="B73" t="n">
        <v>-19.79617607144625</v>
      </c>
      <c r="C73" t="n">
        <v>18.35209529983566</v>
      </c>
      <c r="D73" t="n">
        <v>4.438763248194721</v>
      </c>
      <c r="E73" t="n">
        <v>0.1342549119109249</v>
      </c>
      <c r="F73" t="n">
        <v>-15.68076234803021</v>
      </c>
      <c r="G73" t="n">
        <v>-27.172918579797</v>
      </c>
      <c r="H73" t="n">
        <v>-13.57374321970014</v>
      </c>
      <c r="I73" t="n">
        <v>-17.91322581936052</v>
      </c>
      <c r="J73" t="n">
        <v>-14.95071990789276</v>
      </c>
      <c r="K73" t="n">
        <v>-9.256781092042598</v>
      </c>
    </row>
    <row r="74">
      <c r="A74" s="2" t="n">
        <v>45042</v>
      </c>
      <c r="B74" t="n">
        <v>-21.34012183104775</v>
      </c>
      <c r="C74" t="n">
        <v>14.96846182484679</v>
      </c>
      <c r="D74" t="n">
        <v>2.891671519446182</v>
      </c>
      <c r="E74" t="n">
        <v>0.9412173731649487</v>
      </c>
      <c r="F74" t="n">
        <v>-12.17493869108108</v>
      </c>
      <c r="G74" t="n">
        <v>-26.46837164038569</v>
      </c>
      <c r="H74" t="n">
        <v>-14.25715665325745</v>
      </c>
      <c r="I74" t="n">
        <v>-16.90845263602429</v>
      </c>
      <c r="J74" t="n">
        <v>-14.31189095840607</v>
      </c>
      <c r="K74" t="n">
        <v>-8.866437070075239</v>
      </c>
    </row>
    <row r="75">
      <c r="A75" s="2" t="n">
        <v>45043</v>
      </c>
      <c r="B75" t="n">
        <v>-19.52774088021091</v>
      </c>
      <c r="C75" t="n">
        <v>13.13870930504704</v>
      </c>
      <c r="D75" t="n">
        <v>7.655539017064417</v>
      </c>
      <c r="E75" t="n">
        <v>2.795063245378837</v>
      </c>
      <c r="F75" t="n">
        <v>-12.00531497813786</v>
      </c>
      <c r="G75" t="n">
        <v>-26.72219120760847</v>
      </c>
      <c r="H75" t="n">
        <v>-14.11332583897099</v>
      </c>
      <c r="I75" t="n">
        <v>-17.36989246008417</v>
      </c>
      <c r="J75" t="n">
        <v>-12.86812080769467</v>
      </c>
      <c r="K75" t="n">
        <v>-9.553315706141884</v>
      </c>
    </row>
    <row r="76">
      <c r="A76" s="2" t="n">
        <v>45044</v>
      </c>
      <c r="B76" t="n">
        <v>-14.40242141460647</v>
      </c>
      <c r="C76" t="n">
        <v>16.09227078794238</v>
      </c>
      <c r="D76" t="n">
        <v>8.871094002088341</v>
      </c>
      <c r="E76" t="n">
        <v>3.360693874279064</v>
      </c>
      <c r="F76" t="n">
        <v>-10.67466883203185</v>
      </c>
      <c r="G76" t="n">
        <v>-23.38812940225349</v>
      </c>
      <c r="H76" t="n">
        <v>-12.62432379579922</v>
      </c>
      <c r="I76" t="n">
        <v>-14.8533815638785</v>
      </c>
      <c r="J76" t="n">
        <v>-10.94286411937498</v>
      </c>
      <c r="K76" t="n">
        <v>-6.474867036627452</v>
      </c>
    </row>
    <row r="77">
      <c r="A77" s="2" t="n">
        <v>45048</v>
      </c>
      <c r="B77" t="n">
        <v>-9.133759882037996</v>
      </c>
      <c r="C77" t="n">
        <v>24.51878620699903</v>
      </c>
      <c r="D77" t="n">
        <v>13.17164345386212</v>
      </c>
      <c r="E77" t="n">
        <v>6.287626906548072</v>
      </c>
      <c r="F77" t="n">
        <v>-7.67623162674147</v>
      </c>
      <c r="G77" t="n">
        <v>-19.12996755897084</v>
      </c>
      <c r="H77" t="n">
        <v>-7.083392154506541</v>
      </c>
      <c r="I77" t="n">
        <v>-8.821103236621997</v>
      </c>
      <c r="J77" t="n">
        <v>-4.739011357469202</v>
      </c>
      <c r="K77" t="n">
        <v>-2.682504450484147</v>
      </c>
    </row>
    <row r="78">
      <c r="A78" s="2" t="n">
        <v>45049</v>
      </c>
      <c r="B78" t="n">
        <v>-9.543658402174248</v>
      </c>
      <c r="C78" t="n">
        <v>24.14448551525914</v>
      </c>
      <c r="D78" t="n">
        <v>12.60398077369649</v>
      </c>
      <c r="E78" t="n">
        <v>4.698038629734436</v>
      </c>
      <c r="F78" t="n">
        <v>-7.850823400242913</v>
      </c>
      <c r="G78" t="n">
        <v>-20.59905471102653</v>
      </c>
      <c r="H78" t="n">
        <v>-7.758450575432729</v>
      </c>
      <c r="I78" t="n">
        <v>-9.537359521447442</v>
      </c>
      <c r="J78" t="n">
        <v>-6.274827416086925</v>
      </c>
      <c r="K78" t="n">
        <v>-5.892582973585814</v>
      </c>
    </row>
    <row r="79">
      <c r="A79" s="2" t="n">
        <v>45050</v>
      </c>
      <c r="B79" t="n">
        <v>-8.676378144474572</v>
      </c>
      <c r="C79" t="n">
        <v>25.33600575534145</v>
      </c>
      <c r="D79" t="n">
        <v>10.73815503931941</v>
      </c>
      <c r="E79" t="n">
        <v>5.679348160284214</v>
      </c>
      <c r="F79" t="n">
        <v>-5.943986770454202</v>
      </c>
      <c r="G79" t="n">
        <v>-18.65506801698822</v>
      </c>
      <c r="H79" t="n">
        <v>-6.575347276908916</v>
      </c>
      <c r="I79" t="n">
        <v>-8.063167749454781</v>
      </c>
      <c r="J79" t="n">
        <v>-6.118363748900235</v>
      </c>
      <c r="K79" t="n">
        <v>-6.165772331304609</v>
      </c>
    </row>
    <row r="80">
      <c r="A80" s="2" t="n">
        <v>45051</v>
      </c>
      <c r="B80" t="n">
        <v>-10.30843621443048</v>
      </c>
      <c r="C80" t="n">
        <v>23.55461657471265</v>
      </c>
      <c r="D80" t="n">
        <v>7.429725642290319</v>
      </c>
      <c r="E80" t="n">
        <v>3.690845938943799</v>
      </c>
      <c r="F80" t="n">
        <v>-8.389569307982992</v>
      </c>
      <c r="G80" t="n">
        <v>-21.18640944482616</v>
      </c>
      <c r="H80" t="n">
        <v>-10.60278792654035</v>
      </c>
      <c r="I80" t="n">
        <v>-11.82578672910362</v>
      </c>
      <c r="J80" t="n">
        <v>-9.178153397856059</v>
      </c>
      <c r="K80" t="n">
        <v>-7.104477858109037</v>
      </c>
    </row>
    <row r="81">
      <c r="A81" s="2" t="n">
        <v>45054</v>
      </c>
      <c r="B81" t="n">
        <v>-6.94456190473387</v>
      </c>
      <c r="C81" t="n">
        <v>24.19288866563811</v>
      </c>
      <c r="D81" t="n">
        <v>10.29719998712275</v>
      </c>
      <c r="E81" t="n">
        <v>3.890951373639573</v>
      </c>
      <c r="F81" t="n">
        <v>-7.251736746161286</v>
      </c>
      <c r="G81" t="n">
        <v>-16.88336748743419</v>
      </c>
      <c r="H81" t="n">
        <v>-9.266842507305862</v>
      </c>
      <c r="I81" t="n">
        <v>-9.144432169170635</v>
      </c>
      <c r="J81" t="n">
        <v>-9.16070506679667</v>
      </c>
      <c r="K81" t="n">
        <v>-4.853819233134016</v>
      </c>
    </row>
    <row r="82">
      <c r="A82" s="2" t="n">
        <v>45055</v>
      </c>
      <c r="B82" t="n">
        <v>-8.259913509188987</v>
      </c>
      <c r="C82" t="n">
        <v>23.93178115490329</v>
      </c>
      <c r="D82" t="n">
        <v>10.79769773032364</v>
      </c>
      <c r="E82" t="n">
        <v>2.054720544757571</v>
      </c>
      <c r="F82" t="n">
        <v>-6.686487514283268</v>
      </c>
      <c r="G82" t="n">
        <v>-17.3766769285947</v>
      </c>
      <c r="H82" t="n">
        <v>-8.216979371021448</v>
      </c>
      <c r="I82" t="n">
        <v>-9.345910407701098</v>
      </c>
      <c r="J82" t="n">
        <v>-10.85447396439523</v>
      </c>
      <c r="K82" t="n">
        <v>-3.150029940669241</v>
      </c>
    </row>
    <row r="83">
      <c r="A83" s="2" t="n">
        <v>45056</v>
      </c>
      <c r="B83" t="n">
        <v>-4.591517884160023</v>
      </c>
      <c r="C83" t="n">
        <v>26.91497055103142</v>
      </c>
      <c r="D83" t="n">
        <v>12.89941398295991</v>
      </c>
      <c r="E83" t="n">
        <v>4.944397538085532</v>
      </c>
      <c r="F83" t="n">
        <v>-6.808241884906274</v>
      </c>
      <c r="G83" t="n">
        <v>-12.65488568927747</v>
      </c>
      <c r="H83" t="n">
        <v>-6.82131654692717</v>
      </c>
      <c r="I83" t="n">
        <v>-7.709229141209406</v>
      </c>
      <c r="J83" t="n">
        <v>-8.712816688923308</v>
      </c>
      <c r="K83" t="n">
        <v>0.7073864742507041</v>
      </c>
    </row>
    <row r="84">
      <c r="A84" s="2" t="n">
        <v>45057</v>
      </c>
      <c r="B84" t="n">
        <v>-7.991754649037775</v>
      </c>
      <c r="C84" t="n">
        <v>28.64814015600012</v>
      </c>
      <c r="D84" t="n">
        <v>11.73608578702987</v>
      </c>
      <c r="E84" t="n">
        <v>3.505055838388849</v>
      </c>
      <c r="F84" t="n">
        <v>-5.546981595695111</v>
      </c>
      <c r="G84" t="n">
        <v>-12.68866007996443</v>
      </c>
      <c r="H84" t="n">
        <v>-7.542671334279749</v>
      </c>
      <c r="I84" t="n">
        <v>-6.807406028797991</v>
      </c>
      <c r="J84" t="n">
        <v>-10.91506625547009</v>
      </c>
      <c r="K84" t="n">
        <v>-3.306773255827933</v>
      </c>
    </row>
    <row r="85">
      <c r="A85" s="2" t="n">
        <v>45058</v>
      </c>
      <c r="B85" t="n">
        <v>-7.952123351391016</v>
      </c>
      <c r="C85" t="n">
        <v>29.86322915490875</v>
      </c>
      <c r="D85" t="n">
        <v>14.49436803734006</v>
      </c>
      <c r="E85" t="n">
        <v>4.919104928955487</v>
      </c>
      <c r="F85" t="n">
        <v>-4.711946951524936</v>
      </c>
      <c r="G85" t="n">
        <v>-11.66208134200861</v>
      </c>
      <c r="H85" t="n">
        <v>-5.929362776033964</v>
      </c>
      <c r="I85" t="n">
        <v>-3.671475431592386</v>
      </c>
      <c r="J85" t="n">
        <v>-12.35475325904052</v>
      </c>
      <c r="K85" t="n">
        <v>-2.000546147894999</v>
      </c>
    </row>
    <row r="86">
      <c r="A86" s="2" t="n">
        <v>45061</v>
      </c>
      <c r="B86" t="n">
        <v>-6.672585658930985</v>
      </c>
      <c r="C86" t="n">
        <v>27.80910908257761</v>
      </c>
      <c r="D86" t="n">
        <v>16.24281855894942</v>
      </c>
      <c r="E86" t="n">
        <v>7.223561906940223</v>
      </c>
      <c r="F86" t="n">
        <v>-3.50148793207069</v>
      </c>
      <c r="G86" t="n">
        <v>-8.921560470743028</v>
      </c>
      <c r="H86" t="n">
        <v>-3.186304287659025</v>
      </c>
      <c r="I86" t="n">
        <v>-0.05617003045466085</v>
      </c>
      <c r="J86" t="n">
        <v>-9.353991822985364</v>
      </c>
      <c r="K86" t="n">
        <v>1.619836234693728</v>
      </c>
    </row>
    <row r="87">
      <c r="A87" s="2" t="n">
        <v>45062</v>
      </c>
      <c r="B87" t="n">
        <v>-1.599744405092551</v>
      </c>
      <c r="C87" t="n">
        <v>31.6092545290704</v>
      </c>
      <c r="D87" t="n">
        <v>21.25967442610737</v>
      </c>
      <c r="E87" t="n">
        <v>12.26787660052031</v>
      </c>
      <c r="F87" t="n">
        <v>-0.08700159550124598</v>
      </c>
      <c r="G87" t="n">
        <v>-3.231468251877423</v>
      </c>
      <c r="H87" t="n">
        <v>2.104296480099488</v>
      </c>
      <c r="I87" t="n">
        <v>4.211751533259456</v>
      </c>
      <c r="J87" t="n">
        <v>-2.828331833622644</v>
      </c>
      <c r="K87" t="n">
        <v>8.75988475591889</v>
      </c>
    </row>
    <row r="88">
      <c r="A88" s="2" t="n">
        <v>45063</v>
      </c>
      <c r="B88" t="n">
        <v>-2.62939171119948</v>
      </c>
      <c r="C88" t="n">
        <v>34.83629831224664</v>
      </c>
      <c r="D88" t="n">
        <v>12.62547758504013</v>
      </c>
      <c r="E88" t="n">
        <v>10.42114702789016</v>
      </c>
      <c r="F88" t="n">
        <v>-0.1022076985750298</v>
      </c>
      <c r="G88" t="n">
        <v>-4.449130071315155</v>
      </c>
      <c r="H88" t="n">
        <v>-0.06707656533271322</v>
      </c>
      <c r="I88" t="n">
        <v>2.968000935610871</v>
      </c>
      <c r="J88" t="n">
        <v>-4.160822087023808</v>
      </c>
      <c r="K88" t="n">
        <v>10.08738491427106</v>
      </c>
    </row>
    <row r="89">
      <c r="A89" s="2" t="n">
        <v>45064</v>
      </c>
      <c r="B89" t="n">
        <v>1.078836689594875</v>
      </c>
      <c r="C89" t="n">
        <v>38.3048102092717</v>
      </c>
      <c r="D89" t="n">
        <v>14.13757489563621</v>
      </c>
      <c r="E89" t="n">
        <v>14.18595816533315</v>
      </c>
      <c r="F89" t="n">
        <v>1.513818130982902</v>
      </c>
      <c r="G89" t="n">
        <v>-3.165988644721107</v>
      </c>
      <c r="H89" t="n">
        <v>2.367014341798668</v>
      </c>
      <c r="I89" t="n">
        <v>6.599557007282097</v>
      </c>
      <c r="J89" t="n">
        <v>-0.7993681549926301</v>
      </c>
      <c r="K89" t="n">
        <v>13.80091013211002</v>
      </c>
    </row>
    <row r="90">
      <c r="A90" s="2" t="n">
        <v>45065</v>
      </c>
      <c r="B90" t="n">
        <v>5.794020748804218</v>
      </c>
      <c r="C90" t="n">
        <v>38.20850000573712</v>
      </c>
      <c r="D90" t="n">
        <v>15.71640990872396</v>
      </c>
      <c r="E90" t="n">
        <v>19.12556669864889</v>
      </c>
      <c r="F90" t="n">
        <v>4.618075346796435</v>
      </c>
      <c r="G90" t="n">
        <v>-3.480739165276259</v>
      </c>
      <c r="H90" t="n">
        <v>4.334631653433396</v>
      </c>
      <c r="I90" t="n">
        <v>7.546607123580218</v>
      </c>
      <c r="J90" t="n">
        <v>0.5441105179780248</v>
      </c>
      <c r="K90" t="n">
        <v>23.58637875558856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14.12384373947728</v>
      </c>
      <c r="E91" t="n">
        <v>20.59963993242202</v>
      </c>
      <c r="F91" t="n">
        <v>3.516593407619339</v>
      </c>
      <c r="G91" t="n">
        <v>-4.413273168460464</v>
      </c>
      <c r="H91" t="n">
        <v>2.522588212026933</v>
      </c>
      <c r="I91" t="n">
        <v>4.913056950892414</v>
      </c>
      <c r="J91" t="n">
        <v>0.2861707698854854</v>
      </c>
      <c r="K91" t="n">
        <v>28.54254297480969</v>
      </c>
    </row>
    <row r="92">
      <c r="A92" s="2" t="n">
        <v>45069</v>
      </c>
      <c r="B92" t="n">
        <v>-3.346559931285653</v>
      </c>
      <c r="C92" t="n">
        <v>33.50983570703852</v>
      </c>
      <c r="D92" t="n">
        <v>8.159256190927566</v>
      </c>
      <c r="E92" t="n">
        <v>13.08813953702439</v>
      </c>
      <c r="F92" t="n">
        <v>0.8540054353892934</v>
      </c>
      <c r="G92" t="n">
        <v>-11.45610964493489</v>
      </c>
      <c r="H92" t="n">
        <v>-1.158648858263811</v>
      </c>
      <c r="I92" t="n">
        <v>0.5018735556297171</v>
      </c>
      <c r="J92" t="n">
        <v>-6.369865017108145</v>
      </c>
      <c r="K92" t="n">
        <v>15.32744075691848</v>
      </c>
    </row>
    <row r="93">
      <c r="A93" s="2" t="n">
        <v>45070</v>
      </c>
      <c r="B93" t="n">
        <v>-5.839914378547729</v>
      </c>
      <c r="C93" t="n">
        <v>34.35617182795223</v>
      </c>
      <c r="D93" t="n">
        <v>6.266787613169256</v>
      </c>
      <c r="E93" t="n">
        <v>13.70035262892286</v>
      </c>
      <c r="F93" t="n">
        <v>-2.836361063470583</v>
      </c>
      <c r="G93" t="n">
        <v>-12.15537619327061</v>
      </c>
      <c r="H93" t="n">
        <v>-0.9048041867572576</v>
      </c>
      <c r="I93" t="n">
        <v>1.685419649677966</v>
      </c>
      <c r="J93" t="n">
        <v>-6.056727914055915</v>
      </c>
      <c r="K93" t="n">
        <v>16.9645743834431</v>
      </c>
    </row>
    <row r="94">
      <c r="A94" s="2" t="n">
        <v>45071</v>
      </c>
      <c r="B94" t="n">
        <v>-2.168371808092895</v>
      </c>
      <c r="C94" t="n">
        <v>36.23124985070221</v>
      </c>
      <c r="D94" t="n">
        <v>11.33516242136556</v>
      </c>
      <c r="E94" t="n">
        <v>19.65612796705532</v>
      </c>
      <c r="F94" t="n">
        <v>0.2385286420530264</v>
      </c>
      <c r="G94" t="n">
        <v>-9.052735498827413</v>
      </c>
      <c r="H94" t="n">
        <v>0.06063537370655236</v>
      </c>
      <c r="I94" t="n">
        <v>6.939115663078166</v>
      </c>
      <c r="J94" t="n">
        <v>-1.521471328527979</v>
      </c>
      <c r="K94" t="n">
        <v>25.1081833865014</v>
      </c>
    </row>
    <row r="95">
      <c r="A95" s="2" t="n">
        <v>45072</v>
      </c>
      <c r="B95" t="n">
        <v>-2.739889190827005</v>
      </c>
      <c r="C95" t="n">
        <v>32.73109542750141</v>
      </c>
      <c r="D95" t="n">
        <v>9.183822140749109</v>
      </c>
      <c r="E95" t="n">
        <v>14.62242210618894</v>
      </c>
      <c r="F95" t="n">
        <v>-1.353444270790327</v>
      </c>
      <c r="G95" t="n">
        <v>-9.017044243387373</v>
      </c>
      <c r="H95" t="n">
        <v>-2.258855700548557</v>
      </c>
      <c r="I95" t="n">
        <v>3.14307620403631</v>
      </c>
      <c r="J95" t="n">
        <v>-4.201849356667298</v>
      </c>
      <c r="K95" t="n">
        <v>21.54611559470889</v>
      </c>
    </row>
    <row r="96">
      <c r="A96" s="2" t="n">
        <v>45075</v>
      </c>
      <c r="B96" t="n">
        <v>2.565989300628679</v>
      </c>
      <c r="C96" t="n">
        <v>30.71606862537715</v>
      </c>
      <c r="D96" t="n">
        <v>35.0715398077047</v>
      </c>
      <c r="E96" t="n">
        <v>32.20666724761785</v>
      </c>
      <c r="F96" t="n">
        <v>-3.185859470002705</v>
      </c>
      <c r="G96" t="n">
        <v>-4.514457730663191</v>
      </c>
      <c r="H96" t="n">
        <v>12.11824090948936</v>
      </c>
      <c r="I96" t="n">
        <v>18.8678263173834</v>
      </c>
      <c r="J96" t="n">
        <v>11.73754762050347</v>
      </c>
      <c r="K96" t="n">
        <v>26.1598309907781</v>
      </c>
    </row>
    <row r="97">
      <c r="A97" s="2" t="n">
        <v>45076</v>
      </c>
      <c r="B97" t="n">
        <v>4.014232717133615</v>
      </c>
      <c r="C97" t="n">
        <v>32.39812692046931</v>
      </c>
      <c r="D97" t="n">
        <v>33.3080089192398</v>
      </c>
      <c r="E97" t="n">
        <v>34.58806386333</v>
      </c>
      <c r="F97" t="n">
        <v>-0.7578377230093469</v>
      </c>
      <c r="G97" t="n">
        <v>-6.175970523047713</v>
      </c>
      <c r="H97" t="n">
        <v>13.98949404816294</v>
      </c>
      <c r="I97" t="n">
        <v>16.84277061534942</v>
      </c>
      <c r="J97" t="n">
        <v>12.11444201863088</v>
      </c>
      <c r="K97" t="n">
        <v>27.90113530063223</v>
      </c>
    </row>
    <row r="98">
      <c r="A98" s="2" t="n">
        <v>45077</v>
      </c>
      <c r="B98" t="n">
        <v>3.218580129565107</v>
      </c>
      <c r="C98" t="n">
        <v>28.1691554481849</v>
      </c>
      <c r="D98" t="n">
        <v>36.28581639661077</v>
      </c>
      <c r="E98" t="n">
        <v>35.83408187033162</v>
      </c>
      <c r="F98" t="n">
        <v>1.779364088498903</v>
      </c>
      <c r="G98" t="n">
        <v>-4.878600411771017</v>
      </c>
      <c r="H98" t="n">
        <v>18.5832788909247</v>
      </c>
      <c r="I98" t="n">
        <v>20.90774308767267</v>
      </c>
      <c r="J98" t="n">
        <v>11.60938746631741</v>
      </c>
      <c r="K98" t="n">
        <v>24.89768657510483</v>
      </c>
    </row>
    <row r="99">
      <c r="A99" s="2" t="n">
        <v>45078</v>
      </c>
      <c r="B99" t="n">
        <v>0.5460615385067813</v>
      </c>
      <c r="C99" t="n">
        <v>30.29032884744052</v>
      </c>
      <c r="D99" t="n">
        <v>29.92347231426884</v>
      </c>
      <c r="E99" t="n">
        <v>29.65188624667816</v>
      </c>
      <c r="F99" t="n">
        <v>3.845199952265754</v>
      </c>
      <c r="G99" t="n">
        <v>-5.36385928273152</v>
      </c>
      <c r="H99" t="n">
        <v>14.12194475882151</v>
      </c>
      <c r="I99" t="n">
        <v>16.37885930703831</v>
      </c>
      <c r="J99" t="n">
        <v>6.147367100268508</v>
      </c>
      <c r="K99" t="n">
        <v>21.53873584225881</v>
      </c>
    </row>
    <row r="100">
      <c r="A100" s="2" t="n">
        <v>45079</v>
      </c>
      <c r="B100" t="n">
        <v>3.778365867699218</v>
      </c>
      <c r="C100" t="n">
        <v>31.93142898264136</v>
      </c>
      <c r="D100" t="n">
        <v>33.13039298461366</v>
      </c>
      <c r="E100" t="n">
        <v>32.82886095094983</v>
      </c>
      <c r="F100" t="n">
        <v>5.05072175637451</v>
      </c>
      <c r="G100" t="n">
        <v>-3.945443372159629</v>
      </c>
      <c r="H100" t="n">
        <v>17.14095300769758</v>
      </c>
      <c r="I100" t="n">
        <v>17.48362103222614</v>
      </c>
      <c r="J100" t="n">
        <v>9.082545612519709</v>
      </c>
      <c r="K100" t="n">
        <v>24.48052010301694</v>
      </c>
    </row>
    <row r="101">
      <c r="A101" s="2" t="n">
        <v>45082</v>
      </c>
      <c r="B101" t="n">
        <v>1.631560655775455</v>
      </c>
      <c r="C101" t="n">
        <v>31.21785039988081</v>
      </c>
      <c r="D101" t="n">
        <v>36.55466202415509</v>
      </c>
      <c r="E101" t="n">
        <v>36.24478504605177</v>
      </c>
      <c r="F101" t="n">
        <v>3.32812451190001</v>
      </c>
      <c r="G101" t="n">
        <v>-6.222290390690699</v>
      </c>
      <c r="H101" t="n">
        <v>18.24215601270694</v>
      </c>
      <c r="I101" t="n">
        <v>16.75869954214286</v>
      </c>
      <c r="J101" t="n">
        <v>10.0798973870039</v>
      </c>
      <c r="K101" t="n">
        <v>21.56787941819456</v>
      </c>
    </row>
    <row r="102">
      <c r="A102" s="2" t="n">
        <v>45083</v>
      </c>
      <c r="B102" t="n">
        <v>-0.7545868446141468</v>
      </c>
      <c r="C102" t="n">
        <v>30.12597336175218</v>
      </c>
      <c r="D102" t="n">
        <v>39.07233117630289</v>
      </c>
      <c r="E102" t="n">
        <v>33.31092306575722</v>
      </c>
      <c r="F102" t="n">
        <v>3.328624715187001</v>
      </c>
      <c r="G102" t="n">
        <v>-7.632997113095163</v>
      </c>
      <c r="H102" t="n">
        <v>16.39241588578206</v>
      </c>
      <c r="I102" t="n">
        <v>14.22747175186176</v>
      </c>
      <c r="J102" t="n">
        <v>8.82547275756529</v>
      </c>
      <c r="K102" t="n">
        <v>18.26716345423731</v>
      </c>
    </row>
    <row r="103">
      <c r="A103" s="2" t="n">
        <v>45084</v>
      </c>
      <c r="B103" t="n">
        <v>3.853939516846316</v>
      </c>
      <c r="C103" t="n">
        <v>25.66889739938274</v>
      </c>
      <c r="D103" t="n">
        <v>41.93886706490648</v>
      </c>
      <c r="E103" t="n">
        <v>32.09811181607671</v>
      </c>
      <c r="F103" t="n">
        <v>2.720819037226563</v>
      </c>
      <c r="G103" t="n">
        <v>-2.8028285370582</v>
      </c>
      <c r="H103" t="n">
        <v>16.38916713047982</v>
      </c>
      <c r="I103" t="n">
        <v>15.59451537652976</v>
      </c>
      <c r="J103" t="n">
        <v>10.49457068950945</v>
      </c>
      <c r="K103" t="n">
        <v>20.53657396648711</v>
      </c>
    </row>
    <row r="104">
      <c r="A104" s="2" t="n">
        <v>45085</v>
      </c>
      <c r="B104" t="n">
        <v>2.972984192291017</v>
      </c>
      <c r="C104" t="n">
        <v>26.87354223193972</v>
      </c>
      <c r="D104" t="n">
        <v>41.1282032954224</v>
      </c>
      <c r="E104" t="n">
        <v>34.62459683714696</v>
      </c>
      <c r="F104" t="n">
        <v>3.100748417409571</v>
      </c>
      <c r="G104" t="n">
        <v>-2.735315241212466</v>
      </c>
      <c r="H104" t="n">
        <v>14.21315600171456</v>
      </c>
      <c r="I104" t="n">
        <v>14.71475768102697</v>
      </c>
      <c r="J104" t="n">
        <v>8.314566264134804</v>
      </c>
      <c r="K104" t="n">
        <v>18.01851834570678</v>
      </c>
    </row>
    <row r="105">
      <c r="A105" s="2" t="n">
        <v>45086</v>
      </c>
      <c r="B105" t="n">
        <v>2.976496397476125</v>
      </c>
      <c r="C105" t="n">
        <v>27.90258355745507</v>
      </c>
      <c r="D105" t="n">
        <v>44.81127474968405</v>
      </c>
      <c r="E105" t="n">
        <v>37.1905436967874</v>
      </c>
      <c r="F105" t="n">
        <v>2.356285785018075</v>
      </c>
      <c r="G105" t="n">
        <v>-2.755154482374378</v>
      </c>
      <c r="H105" t="n">
        <v>13.95595653857049</v>
      </c>
      <c r="I105" t="n">
        <v>14.26694109219835</v>
      </c>
      <c r="J105" t="n">
        <v>7.53885114650017</v>
      </c>
      <c r="K105" t="n">
        <v>19.47933959254142</v>
      </c>
    </row>
    <row r="106">
      <c r="A106" s="2" t="n">
        <v>45089</v>
      </c>
      <c r="B106" t="n">
        <v>2.804090210926136</v>
      </c>
      <c r="C106" t="n">
        <v>27.28540512300417</v>
      </c>
      <c r="D106" t="n">
        <v>42.73103303006354</v>
      </c>
      <c r="E106" t="n">
        <v>33.05545989202498</v>
      </c>
      <c r="F106" t="n">
        <v>4.535054752686096</v>
      </c>
      <c r="G106" t="n">
        <v>-2.049274497087084</v>
      </c>
      <c r="H106" t="n">
        <v>16.49919912343791</v>
      </c>
      <c r="I106" t="n">
        <v>15.08681057520749</v>
      </c>
      <c r="J106" t="n">
        <v>7.048136227241475</v>
      </c>
      <c r="K106" t="n">
        <v>18.53287269333244</v>
      </c>
    </row>
    <row r="107">
      <c r="A107" s="2" t="n">
        <v>45090</v>
      </c>
      <c r="B107" t="n">
        <v>5.211569188589449</v>
      </c>
      <c r="C107" t="n">
        <v>28.40719701959633</v>
      </c>
      <c r="D107" t="n">
        <v>46.63422186686903</v>
      </c>
      <c r="E107" t="n">
        <v>36.34505356102522</v>
      </c>
      <c r="F107" t="n">
        <v>8.782350680658801</v>
      </c>
      <c r="G107" t="n">
        <v>-2.208000274482746</v>
      </c>
      <c r="H107" t="n">
        <v>19.1247076683641</v>
      </c>
      <c r="I107" t="n">
        <v>16.92562410566507</v>
      </c>
      <c r="J107" t="n">
        <v>9.637458170718528</v>
      </c>
      <c r="K107" t="n">
        <v>20.78124458827273</v>
      </c>
    </row>
    <row r="108">
      <c r="A108" s="2" t="n">
        <v>45091</v>
      </c>
      <c r="B108" t="n">
        <v>6.306958213229308</v>
      </c>
      <c r="C108" t="n">
        <v>29.44731416327169</v>
      </c>
      <c r="D108" t="n">
        <v>45.47110991682266</v>
      </c>
      <c r="E108" t="n">
        <v>38.2852616190029</v>
      </c>
      <c r="F108" t="n">
        <v>8.431447928101132</v>
      </c>
      <c r="G108" t="n">
        <v>-2.943961190161304</v>
      </c>
      <c r="H108" t="n">
        <v>18.4268622981538</v>
      </c>
      <c r="I108" t="n">
        <v>16.58574069549181</v>
      </c>
      <c r="J108" t="n">
        <v>10.36633501434876</v>
      </c>
      <c r="K108" t="n">
        <v>22.72770208091437</v>
      </c>
    </row>
    <row r="109">
      <c r="A109" s="2" t="n">
        <v>45092</v>
      </c>
      <c r="B109" t="n">
        <v>6.799312002678715</v>
      </c>
      <c r="C109" t="n">
        <v>32.5343303516604</v>
      </c>
      <c r="D109" t="n">
        <v>46.00186828467474</v>
      </c>
      <c r="E109" t="n">
        <v>38.83449424579262</v>
      </c>
      <c r="F109" t="n">
        <v>7.400430671165381</v>
      </c>
      <c r="G109" t="n">
        <v>-2.231352424750832</v>
      </c>
      <c r="H109" t="n">
        <v>18.70651824279201</v>
      </c>
      <c r="I109" t="n">
        <v>17.82029424933027</v>
      </c>
      <c r="J109" t="n">
        <v>14.74174488890687</v>
      </c>
      <c r="K109" t="n">
        <v>27.05677114429253</v>
      </c>
    </row>
    <row r="110">
      <c r="A110" s="2" t="n">
        <v>45093</v>
      </c>
      <c r="B110" t="n">
        <v>11.69567513462035</v>
      </c>
      <c r="C110" t="n">
        <v>34.07973221535554</v>
      </c>
      <c r="D110" t="n">
        <v>48.75072657621799</v>
      </c>
      <c r="E110" t="n">
        <v>39.75213463426213</v>
      </c>
      <c r="F110" t="n">
        <v>9.184785778630356</v>
      </c>
      <c r="G110" t="n">
        <v>-0.2794021529544111</v>
      </c>
      <c r="H110" t="n">
        <v>20.34635995928758</v>
      </c>
      <c r="I110" t="n">
        <v>21.13108336667515</v>
      </c>
      <c r="J110" t="n">
        <v>17.6271322080936</v>
      </c>
      <c r="K110" t="n">
        <v>27.20609623246373</v>
      </c>
    </row>
    <row r="111">
      <c r="A111" s="2" t="n">
        <v>45096</v>
      </c>
      <c r="B111" t="n">
        <v>17.35808063404549</v>
      </c>
      <c r="C111" t="n">
        <v>39.61079126421468</v>
      </c>
      <c r="D111" t="n">
        <v>64.69515753011703</v>
      </c>
      <c r="E111" t="n">
        <v>41.04493748349682</v>
      </c>
      <c r="F111" t="n">
        <v>13.1286002510296</v>
      </c>
      <c r="G111" t="n">
        <v>4.927298763083798</v>
      </c>
      <c r="H111" t="n">
        <v>25.15042218987713</v>
      </c>
      <c r="I111" t="n">
        <v>25.27435366940058</v>
      </c>
      <c r="J111" t="n">
        <v>21.23272582364499</v>
      </c>
      <c r="K111" t="n">
        <v>32.49185256576634</v>
      </c>
    </row>
    <row r="112">
      <c r="A112" s="2" t="n">
        <v>45097</v>
      </c>
      <c r="B112" t="n">
        <v>20.81619357890055</v>
      </c>
      <c r="C112" t="n">
        <v>41.73251143467864</v>
      </c>
      <c r="D112" t="n">
        <v>71.40438118099246</v>
      </c>
      <c r="E112" t="n">
        <v>41.84728619266946</v>
      </c>
      <c r="F112" t="n">
        <v>12.46189405421991</v>
      </c>
      <c r="G112" t="n">
        <v>9.104834681178664</v>
      </c>
      <c r="H112" t="n">
        <v>26.66612153526915</v>
      </c>
      <c r="I112" t="n">
        <v>25.86025484961487</v>
      </c>
      <c r="J112" t="n">
        <v>20.88027925715918</v>
      </c>
      <c r="K112" t="n">
        <v>32.81881922891283</v>
      </c>
    </row>
    <row r="113">
      <c r="A113" s="2" t="n">
        <v>45098</v>
      </c>
      <c r="B113" t="n">
        <v>18.82826345131097</v>
      </c>
      <c r="C113" t="n">
        <v>39.80002808576533</v>
      </c>
      <c r="D113" t="n">
        <v>68.18710680701534</v>
      </c>
      <c r="E113" t="n">
        <v>38.93337032124158</v>
      </c>
      <c r="F113" t="n">
        <v>13.83199160487054</v>
      </c>
      <c r="G113" t="n">
        <v>8.943157805736002</v>
      </c>
      <c r="H113" t="n">
        <v>25.80262764530779</v>
      </c>
      <c r="I113" t="n">
        <v>26.52862831438423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26.12399915278156</v>
      </c>
      <c r="C114" t="n">
        <v>44.07178466474024</v>
      </c>
      <c r="D114" t="n">
        <v>79.64762292696459</v>
      </c>
      <c r="E114" t="n">
        <v>42.08979649461308</v>
      </c>
      <c r="F114" t="n">
        <v>16.53327844146837</v>
      </c>
      <c r="G114" t="n">
        <v>14.10422819110422</v>
      </c>
      <c r="H114" t="n">
        <v>31.60542594063372</v>
      </c>
      <c r="I114" t="n">
        <v>32.02839803962367</v>
      </c>
      <c r="J114" t="n">
        <v>27.23312727233797</v>
      </c>
      <c r="K114" t="n">
        <v>43.56538711901044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73.60204732440776</v>
      </c>
      <c r="E115" t="n">
        <v>38.76062453255415</v>
      </c>
      <c r="F115" t="n">
        <v>20.63304434983697</v>
      </c>
      <c r="G115" t="n">
        <v>14.428412279093</v>
      </c>
      <c r="H115" t="n">
        <v>29.578816324243</v>
      </c>
      <c r="I115" t="n">
        <v>28.57127555323424</v>
      </c>
      <c r="J115" t="n">
        <v>24.82316160980542</v>
      </c>
      <c r="K115" t="n">
        <v>43.16253492808266</v>
      </c>
    </row>
    <row r="116">
      <c r="A116" s="2" t="n">
        <v>45103</v>
      </c>
      <c r="B116" t="n">
        <v>30.17222985229067</v>
      </c>
      <c r="C116" t="n">
        <v>51.94041461785246</v>
      </c>
      <c r="D116" t="n">
        <v>82.04364146804441</v>
      </c>
      <c r="E116" t="n">
        <v>40.26298479704835</v>
      </c>
      <c r="F116" t="n">
        <v>22.13061532835765</v>
      </c>
      <c r="G116" t="n">
        <v>24.44064712961269</v>
      </c>
      <c r="H116" t="n">
        <v>34.66253194685702</v>
      </c>
      <c r="I116" t="n">
        <v>35.68441238899563</v>
      </c>
      <c r="J116" t="n">
        <v>31.68714555074801</v>
      </c>
      <c r="K116" t="n">
        <v>66.11098465748837</v>
      </c>
    </row>
    <row r="117">
      <c r="A117" s="2" t="n">
        <v>45104</v>
      </c>
      <c r="B117" t="n">
        <v>24.26874034326696</v>
      </c>
      <c r="C117" t="n">
        <v>47.720925622877</v>
      </c>
      <c r="D117" t="n">
        <v>78.84947130491892</v>
      </c>
      <c r="E117" t="n">
        <v>36.42152010159183</v>
      </c>
      <c r="F117" t="n">
        <v>17.80863493797731</v>
      </c>
      <c r="G117" t="n">
        <v>19.24637306062755</v>
      </c>
      <c r="H117" t="n">
        <v>29.39088392403308</v>
      </c>
      <c r="I117" t="n">
        <v>28.82655989862493</v>
      </c>
      <c r="J117" t="n">
        <v>29.25485039563556</v>
      </c>
      <c r="K117" t="n">
        <v>62.02531095106103</v>
      </c>
    </row>
    <row r="118">
      <c r="A118" s="2" t="n">
        <v>45105</v>
      </c>
      <c r="B118" t="n">
        <v>34.00350114263983</v>
      </c>
      <c r="C118" t="n">
        <v>58.08676024822679</v>
      </c>
      <c r="D118" t="n">
        <v>88.25231437227092</v>
      </c>
      <c r="E118" t="n">
        <v>46.73085723259889</v>
      </c>
      <c r="F118" t="n">
        <v>17.62881738250428</v>
      </c>
      <c r="G118" t="n">
        <v>26.66318212724896</v>
      </c>
      <c r="H118" t="n">
        <v>36.56177727283363</v>
      </c>
      <c r="I118" t="n">
        <v>33.59584559252595</v>
      </c>
      <c r="J118" t="n">
        <v>37.44281018912099</v>
      </c>
      <c r="K118" t="n">
        <v>72.4485151716935</v>
      </c>
    </row>
    <row r="119">
      <c r="A119" s="2" t="n">
        <v>45107</v>
      </c>
      <c r="B119" t="n">
        <v>33.75660896027506</v>
      </c>
      <c r="C119" t="n">
        <v>56.57952462671187</v>
      </c>
      <c r="D119" t="n">
        <v>88.39910051135629</v>
      </c>
      <c r="E119" t="n">
        <v>44.74457257802487</v>
      </c>
      <c r="F119" t="n">
        <v>18.0648791746669</v>
      </c>
      <c r="G119" t="n">
        <v>28.49746704427005</v>
      </c>
      <c r="H119" t="n">
        <v>33.95749397207393</v>
      </c>
      <c r="I119" t="n">
        <v>32.57109003051249</v>
      </c>
      <c r="J119" t="n">
        <v>37.47236445336844</v>
      </c>
      <c r="K119" t="n">
        <v>73.28405938039899</v>
      </c>
    </row>
    <row r="120">
      <c r="A120" s="2" t="n">
        <v>45110</v>
      </c>
      <c r="B120" t="n">
        <v>33.27775417766831</v>
      </c>
      <c r="C120" t="n">
        <v>60.1308597365779</v>
      </c>
      <c r="D120" t="n">
        <v>88.23047544277807</v>
      </c>
      <c r="E120" t="n">
        <v>44.15887308740199</v>
      </c>
      <c r="F120" t="n">
        <v>19.28230861067686</v>
      </c>
      <c r="G120" t="n">
        <v>27.91377158217969</v>
      </c>
      <c r="H120" t="n">
        <v>34.34306759199983</v>
      </c>
      <c r="I120" t="n">
        <v>34.17577513908982</v>
      </c>
      <c r="J120" t="n">
        <v>36.94245166543044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61.04559720401528</v>
      </c>
      <c r="D121" t="n">
        <v>89.74737607080945</v>
      </c>
      <c r="E121" t="n">
        <v>43.6658550079902</v>
      </c>
      <c r="F121" t="n">
        <v>20.69602134427082</v>
      </c>
      <c r="G121" t="n">
        <v>26.7286073677683</v>
      </c>
      <c r="H121" t="n">
        <v>29.39175850502358</v>
      </c>
      <c r="I121" t="n">
        <v>30.06269416240117</v>
      </c>
      <c r="J121" t="n">
        <v>33.74263653227884</v>
      </c>
      <c r="K121" t="n">
        <v>66.69205507914889</v>
      </c>
    </row>
    <row r="122">
      <c r="A122" s="2" t="n">
        <v>45112</v>
      </c>
      <c r="B122" t="n">
        <v>23.81490155200072</v>
      </c>
      <c r="C122" t="n">
        <v>58.15680043572868</v>
      </c>
      <c r="D122" t="n">
        <v>88.42748456624849</v>
      </c>
      <c r="E122" t="n">
        <v>41.1426824144697</v>
      </c>
      <c r="F122" t="n">
        <v>30.41173319497916</v>
      </c>
      <c r="G122" t="n">
        <v>23.16013085552482</v>
      </c>
      <c r="H122" t="n">
        <v>29.8750225696129</v>
      </c>
      <c r="I122" t="n">
        <v>29.13226680178575</v>
      </c>
      <c r="J122" t="n">
        <v>32.70733382430711</v>
      </c>
      <c r="K122" t="n">
        <v>61.6642638091625</v>
      </c>
    </row>
    <row r="123">
      <c r="A123" s="2" t="n">
        <v>45113</v>
      </c>
      <c r="B123" t="n">
        <v>25.03588233108795</v>
      </c>
      <c r="C123" t="n">
        <v>69.02306904768058</v>
      </c>
      <c r="D123" t="n">
        <v>80.87918439965209</v>
      </c>
      <c r="E123" t="n">
        <v>42.3716711122071</v>
      </c>
      <c r="F123" t="n">
        <v>32.21417661765502</v>
      </c>
      <c r="G123" t="n">
        <v>26.21909997243053</v>
      </c>
      <c r="H123" t="n">
        <v>31.39827299355857</v>
      </c>
      <c r="I123" t="n">
        <v>30.69571375320808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86.19299525754818</v>
      </c>
      <c r="E124" t="n">
        <v>43.97892786581219</v>
      </c>
      <c r="F124" t="n">
        <v>32.77588370757123</v>
      </c>
      <c r="G124" t="n">
        <v>28.22462478433896</v>
      </c>
      <c r="H124" t="n">
        <v>32.79068861305727</v>
      </c>
      <c r="I124" t="n">
        <v>32.03443196477047</v>
      </c>
      <c r="J124" t="n">
        <v>32.91323222172524</v>
      </c>
      <c r="K124" t="n">
        <v>72.1205886042227</v>
      </c>
    </row>
    <row r="125">
      <c r="A125" s="2" t="n">
        <v>45117</v>
      </c>
      <c r="B125" t="n">
        <v>26.56435795470424</v>
      </c>
      <c r="C125" t="n">
        <v>68.9124456718105</v>
      </c>
      <c r="D125" t="n">
        <v>88.99701104405702</v>
      </c>
      <c r="E125" t="n">
        <v>44.3633032119436</v>
      </c>
      <c r="F125" t="n">
        <v>38.96364770400358</v>
      </c>
      <c r="G125" t="n">
        <v>28.92063016293436</v>
      </c>
      <c r="H125" t="n">
        <v>32.13787284230249</v>
      </c>
      <c r="I125" t="n">
        <v>34.33261272570738</v>
      </c>
      <c r="J125" t="n">
        <v>36.40739449572165</v>
      </c>
      <c r="K125" t="n">
        <v>80.48831274882514</v>
      </c>
    </row>
    <row r="126">
      <c r="A126" s="2" t="n">
        <v>45118</v>
      </c>
      <c r="B126" t="n">
        <v>25.85755976066344</v>
      </c>
      <c r="C126" t="n">
        <v>70.30319302042733</v>
      </c>
      <c r="D126" t="n">
        <v>89.41208900826683</v>
      </c>
      <c r="E126" t="n">
        <v>45.19649135806709</v>
      </c>
      <c r="F126" t="n">
        <v>37.43623860798988</v>
      </c>
      <c r="G126" t="n">
        <v>27.02935458550919</v>
      </c>
      <c r="H126" t="n">
        <v>33.54001769710288</v>
      </c>
      <c r="I126" t="n">
        <v>36.0092435624737</v>
      </c>
      <c r="J126" t="n">
        <v>39.14727768409981</v>
      </c>
      <c r="K126" t="n">
        <v>75.31142783956719</v>
      </c>
    </row>
    <row r="127">
      <c r="A127" s="2" t="n">
        <v>45119</v>
      </c>
      <c r="B127" t="n">
        <v>24.18444963260013</v>
      </c>
      <c r="C127" t="n">
        <v>70.6615864652169</v>
      </c>
      <c r="D127" t="n">
        <v>88.9273886117988</v>
      </c>
      <c r="E127" t="n">
        <v>46.40255413583974</v>
      </c>
      <c r="F127" t="n">
        <v>38.67789893117417</v>
      </c>
      <c r="G127" t="n">
        <v>29.51948806658655</v>
      </c>
      <c r="H127" t="n">
        <v>38.11837663378017</v>
      </c>
      <c r="I127" t="n">
        <v>34.23745885117206</v>
      </c>
      <c r="J127" t="n">
        <v>37.70111171302293</v>
      </c>
      <c r="K127" t="n">
        <v>75.01097796202205</v>
      </c>
    </row>
    <row r="128">
      <c r="A128" s="2" t="n">
        <v>45120</v>
      </c>
      <c r="B128" t="n">
        <v>28.81412428133527</v>
      </c>
      <c r="C128" t="n">
        <v>70.72563066705806</v>
      </c>
      <c r="D128" t="n">
        <v>90.7113160127625</v>
      </c>
      <c r="E128" t="n">
        <v>45.2580876386882</v>
      </c>
      <c r="F128" t="n">
        <v>38.74206188289655</v>
      </c>
      <c r="G128" t="n">
        <v>27.62327804844835</v>
      </c>
      <c r="H128" t="n">
        <v>40.98348594852384</v>
      </c>
      <c r="I128" t="n">
        <v>34.61202473810763</v>
      </c>
      <c r="J128" t="n">
        <v>38.20253514717669</v>
      </c>
      <c r="K128" t="n">
        <v>77.38798187790314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83.95738137842895</v>
      </c>
      <c r="E129" t="n">
        <v>40.66134059328934</v>
      </c>
      <c r="F129" t="n">
        <v>31.81650726807412</v>
      </c>
      <c r="G129" t="n">
        <v>28.07166099181082</v>
      </c>
      <c r="H129" t="n">
        <v>38.44869607770058</v>
      </c>
      <c r="I129" t="n">
        <v>30.61057233243367</v>
      </c>
      <c r="J129" t="n">
        <v>34.41507900836369</v>
      </c>
      <c r="K129" t="n">
        <v>71.15147591711168</v>
      </c>
    </row>
    <row r="130">
      <c r="A130" s="2" t="n">
        <v>45124</v>
      </c>
      <c r="B130" t="n">
        <v>26.19239464619425</v>
      </c>
      <c r="C130" t="n">
        <v>60.46511647543218</v>
      </c>
      <c r="D130" t="n">
        <v>86.62473671034161</v>
      </c>
      <c r="E130" t="n">
        <v>41.55987284531439</v>
      </c>
      <c r="F130" t="n">
        <v>34.1991704422586</v>
      </c>
      <c r="G130" t="n">
        <v>33.3952408517612</v>
      </c>
      <c r="H130" t="n">
        <v>40.01859969872228</v>
      </c>
      <c r="I130" t="n">
        <v>33.40047928033012</v>
      </c>
      <c r="J130" t="n">
        <v>37.25383013546195</v>
      </c>
      <c r="K130" t="n">
        <v>73.36774786920719</v>
      </c>
    </row>
    <row r="131">
      <c r="A131" s="2" t="n">
        <v>45125</v>
      </c>
      <c r="B131" t="n">
        <v>25.93403656072228</v>
      </c>
      <c r="C131" t="n">
        <v>53.7757983157241</v>
      </c>
      <c r="D131" t="n">
        <v>81.52208243116846</v>
      </c>
      <c r="E131" t="n">
        <v>37.5768794120989</v>
      </c>
      <c r="F131" t="n">
        <v>33.41970704082748</v>
      </c>
      <c r="G131" t="n">
        <v>34.301829781858</v>
      </c>
      <c r="H131" t="n">
        <v>37.36493359651487</v>
      </c>
      <c r="I131" t="n">
        <v>29.87476068004791</v>
      </c>
      <c r="J131" t="n">
        <v>31.91522332429983</v>
      </c>
      <c r="K131" t="n">
        <v>67.81881721247889</v>
      </c>
    </row>
    <row r="132">
      <c r="A132" s="2" t="n">
        <v>45126</v>
      </c>
      <c r="B132" t="n">
        <v>27.76833728632742</v>
      </c>
      <c r="C132" t="n">
        <v>57.30766592204694</v>
      </c>
      <c r="D132" t="n">
        <v>84.48697160556537</v>
      </c>
      <c r="E132" t="n">
        <v>38.43425863601924</v>
      </c>
      <c r="F132" t="n">
        <v>33.11050787066534</v>
      </c>
      <c r="G132" t="n">
        <v>35.20440951928585</v>
      </c>
      <c r="H132" t="n">
        <v>45.54088631882915</v>
      </c>
      <c r="I132" t="n">
        <v>33.16536801244383</v>
      </c>
      <c r="J132" t="n">
        <v>33.58705079712148</v>
      </c>
      <c r="K132" t="n">
        <v>68.17771844408614</v>
      </c>
    </row>
    <row r="133">
      <c r="A133" s="2" t="n">
        <v>45127</v>
      </c>
      <c r="B133" t="n">
        <v>27.71567929950491</v>
      </c>
      <c r="C133" t="n">
        <v>55.00126977492523</v>
      </c>
      <c r="D133" t="n">
        <v>80.19326872006158</v>
      </c>
      <c r="E133" t="n">
        <v>36.32616403432061</v>
      </c>
      <c r="F133" t="n">
        <v>31.20779770767537</v>
      </c>
      <c r="G133" t="n">
        <v>35.03222141869979</v>
      </c>
      <c r="H133" t="n">
        <v>41.34546974160953</v>
      </c>
      <c r="I133" t="n">
        <v>31.93822957055854</v>
      </c>
      <c r="J133" t="n">
        <v>33.46637610254511</v>
      </c>
      <c r="K133" t="n">
        <v>66.45239729259399</v>
      </c>
    </row>
    <row r="134">
      <c r="A134" s="2" t="n">
        <v>45128</v>
      </c>
      <c r="B134" t="n">
        <v>25.60450857103791</v>
      </c>
      <c r="C134" t="n">
        <v>46.12124925908414</v>
      </c>
      <c r="D134" t="n">
        <v>74.72620577347271</v>
      </c>
      <c r="E134" t="n">
        <v>35.23332217223849</v>
      </c>
      <c r="F134" t="n">
        <v>33.14901699425074</v>
      </c>
      <c r="G134" t="n">
        <v>38.74727829646627</v>
      </c>
      <c r="H134" t="n">
        <v>46.76847058835727</v>
      </c>
      <c r="I134" t="n">
        <v>34.09810732135887</v>
      </c>
      <c r="J134" t="n">
        <v>32.60529842882762</v>
      </c>
      <c r="K134" t="n">
        <v>67.03916571863159</v>
      </c>
    </row>
    <row r="135">
      <c r="A135" s="2" t="n">
        <v>45131</v>
      </c>
      <c r="B135" t="n">
        <v>24.63874472098107</v>
      </c>
      <c r="C135" t="n">
        <v>44.54572272993688</v>
      </c>
      <c r="D135" t="n">
        <v>83.0041993857615</v>
      </c>
      <c r="E135" t="n">
        <v>35.13481178615052</v>
      </c>
      <c r="F135" t="n">
        <v>30.93038062552085</v>
      </c>
      <c r="G135" t="n">
        <v>39.59002941595213</v>
      </c>
      <c r="H135" t="n">
        <v>49.3394869560378</v>
      </c>
      <c r="I135" t="n">
        <v>35.17245497191111</v>
      </c>
      <c r="J135" t="n">
        <v>34.95103204358516</v>
      </c>
      <c r="K135" t="n">
        <v>62.90261379451791</v>
      </c>
    </row>
    <row r="136">
      <c r="A136" s="2" t="n">
        <v>45132</v>
      </c>
      <c r="B136" t="n">
        <v>23.56928913995593</v>
      </c>
      <c r="C136" t="n">
        <v>41.24597977329649</v>
      </c>
      <c r="D136" t="n">
        <v>89.984131664063</v>
      </c>
      <c r="E136" t="n">
        <v>37.1997662375245</v>
      </c>
      <c r="F136" t="n">
        <v>29.61351160033774</v>
      </c>
      <c r="G136" t="n">
        <v>37.14026848314322</v>
      </c>
      <c r="H136" t="n">
        <v>45.98551850913426</v>
      </c>
      <c r="I136" t="n">
        <v>33.97286406795297</v>
      </c>
      <c r="J136" t="n">
        <v>36.17397258074142</v>
      </c>
      <c r="K136" t="n">
        <v>59.54312365094716</v>
      </c>
    </row>
    <row r="137">
      <c r="A137" s="2" t="n">
        <v>45133</v>
      </c>
      <c r="B137" t="n">
        <v>23.14668865797105</v>
      </c>
      <c r="C137" t="n">
        <v>39.54833861180182</v>
      </c>
      <c r="D137" t="n">
        <v>87.34186809279734</v>
      </c>
      <c r="E137" t="n">
        <v>38.2991756591675</v>
      </c>
      <c r="F137" t="n">
        <v>30.48347274038361</v>
      </c>
      <c r="G137" t="n">
        <v>37.21256031740179</v>
      </c>
      <c r="H137" t="n">
        <v>45.47117595109948</v>
      </c>
      <c r="I137" t="n">
        <v>31.33932925066436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23.33567695071959</v>
      </c>
      <c r="C138" t="n">
        <v>39.18674041037009</v>
      </c>
      <c r="D138" t="n">
        <v>85.99083280254693</v>
      </c>
      <c r="E138" t="n">
        <v>35.0204848449291</v>
      </c>
      <c r="F138" t="n">
        <v>28.42412677300621</v>
      </c>
      <c r="G138" t="n">
        <v>34.25939566019676</v>
      </c>
      <c r="H138" t="n">
        <v>45.07266696892817</v>
      </c>
      <c r="I138" t="n">
        <v>28.69006966474017</v>
      </c>
      <c r="J138" t="n">
        <v>33.24364894288658</v>
      </c>
      <c r="K138" t="n">
        <v>49.75403189147789</v>
      </c>
    </row>
    <row r="139">
      <c r="A139" s="2" t="n">
        <v>45135</v>
      </c>
      <c r="B139" t="n">
        <v>21.19729480314352</v>
      </c>
      <c r="C139" t="n">
        <v>37.03865415445844</v>
      </c>
      <c r="D139" t="n">
        <v>84.81872525790291</v>
      </c>
      <c r="E139" t="n">
        <v>37.441440215</v>
      </c>
      <c r="F139" t="n">
        <v>28.51398548139952</v>
      </c>
      <c r="G139" t="n">
        <v>34.48283983200901</v>
      </c>
      <c r="H139" t="n">
        <v>44.89792587532369</v>
      </c>
      <c r="I139" t="n">
        <v>27.85948665026636</v>
      </c>
      <c r="J139" t="n">
        <v>33.2935591307715</v>
      </c>
      <c r="K139" t="n">
        <v>49.69965864188559</v>
      </c>
    </row>
    <row r="140">
      <c r="A140" s="2" t="n">
        <v>45138</v>
      </c>
      <c r="B140" t="n">
        <v>22.45064241678914</v>
      </c>
      <c r="C140" t="n">
        <v>40.6672330479059</v>
      </c>
      <c r="D140" t="n">
        <v>86.52498849570549</v>
      </c>
      <c r="E140" t="n">
        <v>40.81726683953757</v>
      </c>
      <c r="F140" t="n">
        <v>19.59943649079798</v>
      </c>
      <c r="G140" t="n">
        <v>35.41865669575637</v>
      </c>
      <c r="H140" t="n">
        <v>51.45649671454562</v>
      </c>
      <c r="I140" t="n">
        <v>30.99992487117176</v>
      </c>
      <c r="J140" t="n">
        <v>35.85748519125065</v>
      </c>
      <c r="K140" t="n">
        <v>46.15981297688882</v>
      </c>
    </row>
    <row r="141">
      <c r="A141" s="2" t="n">
        <v>45139</v>
      </c>
      <c r="B141" t="n">
        <v>21.00681022039561</v>
      </c>
      <c r="C141" t="n">
        <v>42.96400348927827</v>
      </c>
      <c r="D141" t="n">
        <v>82.24384211730256</v>
      </c>
      <c r="E141" t="n">
        <v>40.79549888088052</v>
      </c>
      <c r="F141" t="n">
        <v>18.41674845973498</v>
      </c>
      <c r="G141" t="n">
        <v>35.28370438624504</v>
      </c>
      <c r="H141" t="n">
        <v>48.65392832855868</v>
      </c>
      <c r="I141" t="n">
        <v>31.16538631249777</v>
      </c>
      <c r="J141" t="n">
        <v>32.42535736432328</v>
      </c>
      <c r="K141" t="n">
        <v>46.83536107195418</v>
      </c>
    </row>
    <row r="142">
      <c r="A142" s="2" t="n">
        <v>45140</v>
      </c>
      <c r="B142" t="n">
        <v>20.10179536821404</v>
      </c>
      <c r="C142" t="n">
        <v>46.23879717054393</v>
      </c>
      <c r="D142" t="n">
        <v>78.8769124779282</v>
      </c>
      <c r="E142" t="n">
        <v>35.11293200089667</v>
      </c>
      <c r="F142" t="n">
        <v>24.2390700055914</v>
      </c>
      <c r="G142" t="n">
        <v>32.40922392785863</v>
      </c>
      <c r="H142" t="n">
        <v>46.79433634533725</v>
      </c>
      <c r="I142" t="n">
        <v>29.31613967808753</v>
      </c>
      <c r="J142" t="n">
        <v>29.36525933511189</v>
      </c>
      <c r="K142" t="n">
        <v>42.58280594692765</v>
      </c>
    </row>
    <row r="143">
      <c r="A143" s="2" t="n">
        <v>45141</v>
      </c>
      <c r="B143" t="n">
        <v>17.70429687506345</v>
      </c>
      <c r="C143" t="n">
        <v>46.54349950110874</v>
      </c>
      <c r="D143" t="n">
        <v>77.19856227128328</v>
      </c>
      <c r="E143" t="n">
        <v>34.03657090315322</v>
      </c>
      <c r="F143" t="n">
        <v>30.10117991345227</v>
      </c>
      <c r="G143" t="n">
        <v>32.14323524745532</v>
      </c>
      <c r="H143" t="n">
        <v>45.53096875426286</v>
      </c>
      <c r="I143" t="n">
        <v>27.79721649832416</v>
      </c>
      <c r="J143" t="n">
        <v>27.22308632330439</v>
      </c>
      <c r="K143" t="n">
        <v>32.00632429496899</v>
      </c>
    </row>
    <row r="144">
      <c r="A144" s="2" t="n">
        <v>45142</v>
      </c>
      <c r="B144" t="n">
        <v>17.53100056596875</v>
      </c>
      <c r="C144" t="n">
        <v>45.73050539908377</v>
      </c>
      <c r="D144" t="n">
        <v>73.84364017267606</v>
      </c>
      <c r="E144" t="n">
        <v>31.23801485128113</v>
      </c>
      <c r="F144" t="n">
        <v>37.71744478109416</v>
      </c>
      <c r="G144" t="n">
        <v>34.23764510765215</v>
      </c>
      <c r="H144" t="n">
        <v>44.14231088424386</v>
      </c>
      <c r="I144" t="n">
        <v>28.87241978441062</v>
      </c>
      <c r="J144" t="n">
        <v>22.45536696415054</v>
      </c>
      <c r="K144" t="n">
        <v>27.27100899654622</v>
      </c>
    </row>
    <row r="145">
      <c r="A145" s="2" t="n">
        <v>45145</v>
      </c>
      <c r="B145" t="n">
        <v>13.02584157469986</v>
      </c>
      <c r="C145" t="n">
        <v>42.26944052547977</v>
      </c>
      <c r="D145" t="n">
        <v>69.77520929856058</v>
      </c>
      <c r="E145" t="n">
        <v>29.68150359266843</v>
      </c>
      <c r="F145" t="n">
        <v>32.80194274673622</v>
      </c>
      <c r="G145" t="n">
        <v>29.80516086701426</v>
      </c>
      <c r="H145" t="n">
        <v>40.39021089873784</v>
      </c>
      <c r="I145" t="n">
        <v>23.3420942659867</v>
      </c>
      <c r="J145" t="n">
        <v>14.06046447439668</v>
      </c>
      <c r="K145" t="n">
        <v>18.34105175880376</v>
      </c>
    </row>
    <row r="146">
      <c r="A146" s="2" t="n">
        <v>45146</v>
      </c>
      <c r="B146" t="n">
        <v>8.236100592330997</v>
      </c>
      <c r="C146" t="n">
        <v>42.06000567318426</v>
      </c>
      <c r="D146" t="n">
        <v>69.11308336475845</v>
      </c>
      <c r="E146" t="n">
        <v>25.88783758840076</v>
      </c>
      <c r="F146" t="n">
        <v>37.48661440032037</v>
      </c>
      <c r="G146" t="n">
        <v>27.53733341969049</v>
      </c>
      <c r="H146" t="n">
        <v>38.89819935799355</v>
      </c>
      <c r="I146" t="n">
        <v>20.58088752080265</v>
      </c>
      <c r="J146" t="n">
        <v>12.70780443211179</v>
      </c>
      <c r="K146" t="n">
        <v>18.87126419613827</v>
      </c>
    </row>
    <row r="147">
      <c r="A147" s="2" t="n">
        <v>45147</v>
      </c>
      <c r="B147" t="n">
        <v>13.09771055653197</v>
      </c>
      <c r="C147" t="n">
        <v>43.22865941211988</v>
      </c>
      <c r="D147" t="n">
        <v>77.63293461361256</v>
      </c>
      <c r="E147" t="n">
        <v>27.47317361540977</v>
      </c>
      <c r="F147" t="n">
        <v>41.33699499999053</v>
      </c>
      <c r="G147" t="n">
        <v>32.81379121494155</v>
      </c>
      <c r="H147" t="n">
        <v>40.91004876849376</v>
      </c>
      <c r="I147" t="n">
        <v>21.34897518551768</v>
      </c>
      <c r="J147" t="n">
        <v>16.00291050586711</v>
      </c>
      <c r="K147" t="n">
        <v>22.19164141605765</v>
      </c>
    </row>
    <row r="148">
      <c r="A148" s="2" t="n">
        <v>45148</v>
      </c>
      <c r="B148" t="n">
        <v>14.23073420486194</v>
      </c>
      <c r="C148" t="n">
        <v>43.3496739878839</v>
      </c>
      <c r="D148" t="n">
        <v>79.92805926889991</v>
      </c>
      <c r="E148" t="n">
        <v>27.91091963867285</v>
      </c>
      <c r="F148" t="n">
        <v>35.68159011240886</v>
      </c>
      <c r="G148" t="n">
        <v>30.52915276870316</v>
      </c>
      <c r="H148" t="n">
        <v>44.16896898562379</v>
      </c>
      <c r="I148" t="n">
        <v>23.11050831693255</v>
      </c>
      <c r="J148" t="n">
        <v>15.75581235330274</v>
      </c>
      <c r="K148" t="n">
        <v>23.90644836617752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83.24192544332591</v>
      </c>
      <c r="E149" t="n">
        <v>24.04707769618333</v>
      </c>
      <c r="F149" t="n">
        <v>39.90797750524882</v>
      </c>
      <c r="G149" t="n">
        <v>28.73630037504959</v>
      </c>
      <c r="H149" t="n">
        <v>42.35222084478551</v>
      </c>
      <c r="I149" t="n">
        <v>19.78385404327605</v>
      </c>
      <c r="J149" t="n">
        <v>15.34483520555261</v>
      </c>
      <c r="K149" t="n">
        <v>20.38260795046596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69.38205791258815</v>
      </c>
      <c r="E150" t="n">
        <v>20.33534906056864</v>
      </c>
      <c r="F150" t="n">
        <v>41.85597065719611</v>
      </c>
      <c r="G150" t="n">
        <v>24.23152492919625</v>
      </c>
      <c r="H150" t="n">
        <v>43.85875821029994</v>
      </c>
      <c r="I150" t="n">
        <v>13.56510083670996</v>
      </c>
      <c r="J150" t="n">
        <v>13.65272192735074</v>
      </c>
      <c r="K150" t="n">
        <v>16.85908233622093</v>
      </c>
    </row>
    <row r="151">
      <c r="A151" s="2" t="n">
        <v>45154</v>
      </c>
      <c r="B151" t="n">
        <v>7.31301941133351</v>
      </c>
      <c r="C151" t="n">
        <v>40.24014530725892</v>
      </c>
      <c r="D151" t="n">
        <v>65.99926965857365</v>
      </c>
      <c r="E151" t="n">
        <v>19.34397353917943</v>
      </c>
      <c r="F151" t="n">
        <v>36.86435308882603</v>
      </c>
      <c r="G151" t="n">
        <v>20.39278787362648</v>
      </c>
      <c r="H151" t="n">
        <v>39.33730517004042</v>
      </c>
      <c r="I151" t="n">
        <v>9.917585091848725</v>
      </c>
      <c r="J151" t="n">
        <v>11.69253776128454</v>
      </c>
      <c r="K151" t="n">
        <v>16.49756935804682</v>
      </c>
    </row>
    <row r="152">
      <c r="A152" s="2" t="n">
        <v>45155</v>
      </c>
      <c r="B152" t="n">
        <v>3.307179547985184</v>
      </c>
      <c r="C152" t="n">
        <v>39.48276352948446</v>
      </c>
      <c r="D152" t="n">
        <v>63.44007683554016</v>
      </c>
      <c r="E152" t="n">
        <v>18.3519691556294</v>
      </c>
      <c r="F152" t="n">
        <v>32.88518274537277</v>
      </c>
      <c r="G152" t="n">
        <v>17.2307733646635</v>
      </c>
      <c r="H152" t="n">
        <v>35.2166121167889</v>
      </c>
      <c r="I152" t="n">
        <v>7.510112019400839</v>
      </c>
      <c r="J152" t="n">
        <v>9.74145461623066</v>
      </c>
      <c r="K152" t="n">
        <v>15.44591607515897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17.34194901100103</v>
      </c>
      <c r="F153" t="n">
        <v>33.56018677417485</v>
      </c>
      <c r="G153" t="n">
        <v>16.62721010734391</v>
      </c>
      <c r="H153" t="n">
        <v>33.76714373523635</v>
      </c>
      <c r="I153" t="n">
        <v>8.236046795965102</v>
      </c>
      <c r="J153" t="n">
        <v>9.605428842653962</v>
      </c>
      <c r="K153" t="n">
        <v>15.03552059280788</v>
      </c>
    </row>
    <row r="154">
      <c r="A154" s="2" t="n">
        <v>45159</v>
      </c>
      <c r="B154" t="n">
        <v>3.686967478445302</v>
      </c>
      <c r="C154" t="n">
        <v>39.45997402911721</v>
      </c>
      <c r="D154" t="n">
        <v>62.89953321294126</v>
      </c>
      <c r="E154" t="n">
        <v>17.67878203361808</v>
      </c>
      <c r="F154" t="n">
        <v>34.59813144291877</v>
      </c>
      <c r="G154" t="n">
        <v>17.28392105584613</v>
      </c>
      <c r="H154" t="n">
        <v>36.24515088603395</v>
      </c>
      <c r="I154" t="n">
        <v>6.696242588475387</v>
      </c>
      <c r="J154" t="n">
        <v>7.159695535294608</v>
      </c>
      <c r="K154" t="n">
        <v>12.93134126423636</v>
      </c>
    </row>
    <row r="155">
      <c r="A155" s="2" t="n">
        <v>45160</v>
      </c>
      <c r="B155" t="n">
        <v>5.686771297275928</v>
      </c>
      <c r="C155" t="n">
        <v>30.68062445225772</v>
      </c>
      <c r="D155" t="n">
        <v>61.22740356520184</v>
      </c>
      <c r="E155" t="n">
        <v>18.50553504341108</v>
      </c>
      <c r="F155" t="n">
        <v>28.35570784045562</v>
      </c>
      <c r="G155" t="n">
        <v>19.31447918973415</v>
      </c>
      <c r="H155" t="n">
        <v>38.94511142787191</v>
      </c>
      <c r="I155" t="n">
        <v>4.912304554724667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33.22499808403357</v>
      </c>
      <c r="D156" t="n">
        <v>62.35277222331715</v>
      </c>
      <c r="E156" t="n">
        <v>19.12888114524793</v>
      </c>
      <c r="F156" t="n">
        <v>37.64469684866702</v>
      </c>
      <c r="G156" t="n">
        <v>16.37191224002261</v>
      </c>
      <c r="H156" t="n">
        <v>41.70201162184964</v>
      </c>
      <c r="I156" t="n">
        <v>5.086489435986152</v>
      </c>
      <c r="J156" t="n">
        <v>9.184278840224103</v>
      </c>
      <c r="K156" t="n">
        <v>13.03212902566013</v>
      </c>
    </row>
    <row r="157">
      <c r="A157" s="2" t="n">
        <v>45162</v>
      </c>
      <c r="B157" t="n">
        <v>4.892297123400557</v>
      </c>
      <c r="C157" t="n">
        <v>35.37681950397884</v>
      </c>
      <c r="D157" t="n">
        <v>56.66369842243461</v>
      </c>
      <c r="E157" t="n">
        <v>17.49610035054754</v>
      </c>
      <c r="F157" t="n">
        <v>37.87604216238564</v>
      </c>
      <c r="G157" t="n">
        <v>17.54834907013525</v>
      </c>
      <c r="H157" t="n">
        <v>39.17699401216321</v>
      </c>
      <c r="I157" t="n">
        <v>5.315753157152381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5.987671586139731</v>
      </c>
      <c r="C158" t="n">
        <v>36.04093586830977</v>
      </c>
      <c r="D158" t="n">
        <v>58.27080699829325</v>
      </c>
      <c r="E158" t="n">
        <v>16.83193069587685</v>
      </c>
      <c r="F158" t="n">
        <v>39.16784407640348</v>
      </c>
      <c r="G158" t="n">
        <v>18.6503861107878</v>
      </c>
      <c r="H158" t="n">
        <v>38.34498646531556</v>
      </c>
      <c r="I158" t="n">
        <v>6.005434664369225</v>
      </c>
      <c r="J158" t="n">
        <v>9.691415274113657</v>
      </c>
      <c r="K158" t="n">
        <v>12.61845279956379</v>
      </c>
    </row>
    <row r="159">
      <c r="A159" s="2" t="n">
        <v>45166</v>
      </c>
      <c r="B159" t="n">
        <v>7.339089587555314</v>
      </c>
      <c r="C159" t="n">
        <v>37.19000257447544</v>
      </c>
      <c r="D159" t="n">
        <v>72.50468255287016</v>
      </c>
      <c r="E159" t="n">
        <v>20.7334771869655</v>
      </c>
      <c r="F159" t="n">
        <v>46.66729166671018</v>
      </c>
      <c r="G159" t="n">
        <v>25.00378525910414</v>
      </c>
      <c r="H159" t="n">
        <v>45.91408084724278</v>
      </c>
      <c r="I159" t="n">
        <v>12.57165361221722</v>
      </c>
      <c r="J159" t="n">
        <v>15.60043123955321</v>
      </c>
      <c r="K159" t="n">
        <v>17.28925225353948</v>
      </c>
    </row>
    <row r="160">
      <c r="A160" s="2" t="n">
        <v>45167</v>
      </c>
      <c r="B160" t="n">
        <v>7.27455610547918</v>
      </c>
      <c r="C160" t="n">
        <v>35.24437589202088</v>
      </c>
      <c r="D160" t="n">
        <v>74.40145249327873</v>
      </c>
      <c r="E160" t="n">
        <v>20.38700919775181</v>
      </c>
      <c r="F160" t="n">
        <v>41.40498477941937</v>
      </c>
      <c r="G160" t="n">
        <v>24.62179046375832</v>
      </c>
      <c r="H160" t="n">
        <v>38.46476694276453</v>
      </c>
      <c r="I160" t="n">
        <v>11.8655183784159</v>
      </c>
      <c r="J160" t="n">
        <v>14.73226422979523</v>
      </c>
      <c r="K160" t="n">
        <v>14.2954502815362</v>
      </c>
    </row>
    <row r="161">
      <c r="A161" s="2" t="n">
        <v>45168</v>
      </c>
      <c r="B161" t="n">
        <v>7.201202575956445</v>
      </c>
      <c r="C161" t="n">
        <v>37.21973723611318</v>
      </c>
      <c r="D161" t="n">
        <v>70.71290371517149</v>
      </c>
      <c r="E161" t="n">
        <v>21.3300900042932</v>
      </c>
      <c r="F161" t="n">
        <v>44.45113938148124</v>
      </c>
      <c r="G161" t="n">
        <v>25.38275526523737</v>
      </c>
      <c r="H161" t="n">
        <v>37.63617266683963</v>
      </c>
      <c r="I161" t="n">
        <v>16.39674212167073</v>
      </c>
      <c r="J161" t="n">
        <v>18.33422120205292</v>
      </c>
      <c r="K161" t="n">
        <v>12.15128094921603</v>
      </c>
    </row>
    <row r="162">
      <c r="A162" s="2" t="n">
        <v>45169</v>
      </c>
      <c r="B162" t="n">
        <v>6.956123976798745</v>
      </c>
      <c r="C162" t="n">
        <v>36.85959428276399</v>
      </c>
      <c r="D162" t="n">
        <v>71.19360804485216</v>
      </c>
      <c r="E162" t="n">
        <v>20.6927738206061</v>
      </c>
      <c r="F162" t="n">
        <v>50.35803978756248</v>
      </c>
      <c r="G162" t="n">
        <v>25.8671862551799</v>
      </c>
      <c r="H162" t="n">
        <v>38.70639914991376</v>
      </c>
      <c r="I162" t="n">
        <v>15.07076775418048</v>
      </c>
      <c r="J162" t="n">
        <v>19.44588604912298</v>
      </c>
      <c r="K162" t="n">
        <v>10.67832022904847</v>
      </c>
    </row>
    <row r="163">
      <c r="A163" s="2" t="n">
        <v>45170</v>
      </c>
      <c r="B163" t="n">
        <v>8.246799753328204</v>
      </c>
      <c r="C163" t="n">
        <v>35.81425682184683</v>
      </c>
      <c r="D163" t="n">
        <v>68.36738357212695</v>
      </c>
      <c r="E163" t="n">
        <v>21.40878169091498</v>
      </c>
      <c r="F163" t="n">
        <v>52.54007439565795</v>
      </c>
      <c r="G163" t="n">
        <v>28.10255834322328</v>
      </c>
      <c r="H163" t="n">
        <v>46.0275054325576</v>
      </c>
      <c r="I163" t="n">
        <v>20.0643918456654</v>
      </c>
      <c r="J163" t="n">
        <v>22.21395706277032</v>
      </c>
      <c r="K163" t="n">
        <v>10.78072550633848</v>
      </c>
    </row>
    <row r="164">
      <c r="A164" s="2" t="n">
        <v>45173</v>
      </c>
      <c r="B164" t="n">
        <v>13.86044495234793</v>
      </c>
      <c r="C164" t="n">
        <v>37.64572923584135</v>
      </c>
      <c r="D164" t="n">
        <v>71.30183285075111</v>
      </c>
      <c r="E164" t="n">
        <v>25.1864087557502</v>
      </c>
      <c r="F164" t="n">
        <v>55.76518697368811</v>
      </c>
      <c r="G164" t="n">
        <v>38.45973673115661</v>
      </c>
      <c r="H164" t="n">
        <v>53.29773428563871</v>
      </c>
      <c r="I164" t="n">
        <v>30.03247595346608</v>
      </c>
      <c r="J164" t="n">
        <v>29.75689697893529</v>
      </c>
      <c r="K164" t="n">
        <v>14.89720495673208</v>
      </c>
    </row>
    <row r="165">
      <c r="A165" s="2" t="n">
        <v>45174</v>
      </c>
      <c r="B165" t="n">
        <v>11.45194128308784</v>
      </c>
      <c r="C165" t="n">
        <v>37.71336721951792</v>
      </c>
      <c r="D165" t="n">
        <v>65.70733053232587</v>
      </c>
      <c r="E165" t="n">
        <v>22.86502684622249</v>
      </c>
      <c r="F165" t="n">
        <v>52.99571184685772</v>
      </c>
      <c r="G165" t="n">
        <v>35.43204525309234</v>
      </c>
      <c r="H165" t="n">
        <v>61.26866651741978</v>
      </c>
      <c r="I165" t="n">
        <v>26.62874146282675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14.05903609571979</v>
      </c>
      <c r="C166" t="n">
        <v>36.94187001950895</v>
      </c>
      <c r="D166" t="n">
        <v>66.25511479221156</v>
      </c>
      <c r="E166" t="n">
        <v>23.68992785853652</v>
      </c>
      <c r="F166" t="n">
        <v>47.56420755273163</v>
      </c>
      <c r="G166" t="n">
        <v>38.4635919005384</v>
      </c>
      <c r="H166" t="n">
        <v>60.04910196286333</v>
      </c>
      <c r="I166" t="n">
        <v>24.11402664970765</v>
      </c>
      <c r="J166" t="n">
        <v>25.77999609954615</v>
      </c>
      <c r="K166" t="n">
        <v>15.97317506269407</v>
      </c>
    </row>
    <row r="167">
      <c r="A167" s="2" t="n">
        <v>45176</v>
      </c>
      <c r="B167" t="n">
        <v>15.25722156631841</v>
      </c>
      <c r="C167" t="n">
        <v>36.20459378519889</v>
      </c>
      <c r="D167" t="n">
        <v>69.52950549365195</v>
      </c>
      <c r="E167" t="n">
        <v>24.39535083920472</v>
      </c>
      <c r="F167" t="n">
        <v>49.42555409489498</v>
      </c>
      <c r="G167" t="n">
        <v>38.16085850747734</v>
      </c>
      <c r="H167" t="n">
        <v>61.14804653719701</v>
      </c>
      <c r="I167" t="n">
        <v>27.17582451233578</v>
      </c>
      <c r="J167" t="n">
        <v>27.39132282090273</v>
      </c>
      <c r="K167" t="n">
        <v>17.549348525596</v>
      </c>
    </row>
    <row r="168">
      <c r="A168" s="2" t="n">
        <v>45177</v>
      </c>
      <c r="B168" t="n">
        <v>11.63732699176252</v>
      </c>
      <c r="C168" t="n">
        <v>34.93824391731069</v>
      </c>
      <c r="D168" t="n">
        <v>65.3311312594796</v>
      </c>
      <c r="E168" t="n">
        <v>20.12405366195076</v>
      </c>
      <c r="F168" t="n">
        <v>48.23724437944428</v>
      </c>
      <c r="G168" t="n">
        <v>34.69482184988175</v>
      </c>
      <c r="H168" t="n">
        <v>59.92876007323316</v>
      </c>
      <c r="I168" t="n">
        <v>24.3050768546013</v>
      </c>
      <c r="J168" t="n">
        <v>25.0951000281743</v>
      </c>
      <c r="K168" t="n">
        <v>15.47173190684796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64.66695375707434</v>
      </c>
      <c r="E169" t="n">
        <v>20.91476033205408</v>
      </c>
      <c r="F169" t="n">
        <v>47.33495987966441</v>
      </c>
      <c r="G169" t="n">
        <v>34.55913109581146</v>
      </c>
      <c r="H169" t="n">
        <v>62.95235498017755</v>
      </c>
      <c r="I169" t="n">
        <v>23.25160696856532</v>
      </c>
      <c r="J169" t="n">
        <v>24.70579978424017</v>
      </c>
      <c r="K169" t="n">
        <v>14.22548569966366</v>
      </c>
    </row>
    <row r="170">
      <c r="A170" s="2" t="n">
        <v>45181</v>
      </c>
      <c r="B170" t="n">
        <v>11.09378411343005</v>
      </c>
      <c r="C170" t="n">
        <v>32.76186570388653</v>
      </c>
      <c r="D170" t="n">
        <v>59.75616618641677</v>
      </c>
      <c r="E170" t="n">
        <v>19.72508532278798</v>
      </c>
      <c r="F170" t="n">
        <v>37.19600645978829</v>
      </c>
      <c r="G170" t="n">
        <v>26.66311252017779</v>
      </c>
      <c r="H170" t="n">
        <v>51.57027194228417</v>
      </c>
      <c r="I170" t="n">
        <v>15.32508640676424</v>
      </c>
      <c r="J170" t="n">
        <v>23.80142830585059</v>
      </c>
      <c r="K170" t="n">
        <v>11.9157193571019</v>
      </c>
    </row>
    <row r="171">
      <c r="A171" s="2" t="n">
        <v>45182</v>
      </c>
      <c r="B171" t="n">
        <v>15.64739211247206</v>
      </c>
      <c r="C171" t="n">
        <v>32.13203262529216</v>
      </c>
      <c r="D171" t="n">
        <v>62.32397039327402</v>
      </c>
      <c r="E171" t="n">
        <v>18.78818474399042</v>
      </c>
      <c r="F171" t="n">
        <v>38.2996023002548</v>
      </c>
      <c r="G171" t="n">
        <v>29.94465881361912</v>
      </c>
      <c r="H171" t="n">
        <v>59.8999379619384</v>
      </c>
      <c r="I171" t="n">
        <v>19.0335709730481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17.51114011166437</v>
      </c>
      <c r="C172" t="n">
        <v>34.37797380654084</v>
      </c>
      <c r="D172" t="n">
        <v>66.27941016220984</v>
      </c>
      <c r="E172" t="n">
        <v>18.46033280008879</v>
      </c>
      <c r="F172" t="n">
        <v>42.3267342638048</v>
      </c>
      <c r="G172" t="n">
        <v>32.17098934229041</v>
      </c>
      <c r="H172" t="n">
        <v>66.71551994444573</v>
      </c>
      <c r="I172" t="n">
        <v>21.50046601899327</v>
      </c>
      <c r="J172" t="n">
        <v>28.66458027187935</v>
      </c>
      <c r="K172" t="n">
        <v>12.03002976820655</v>
      </c>
    </row>
    <row r="173">
      <c r="A173" s="2" t="n">
        <v>45184</v>
      </c>
      <c r="B173" t="n">
        <v>15.92074100091543</v>
      </c>
      <c r="C173" t="n">
        <v>34.54991906597353</v>
      </c>
      <c r="D173" t="n">
        <v>62.41573601809181</v>
      </c>
      <c r="E173" t="n">
        <v>18.82578410388394</v>
      </c>
      <c r="F173" t="n">
        <v>41.92110633575468</v>
      </c>
      <c r="G173" t="n">
        <v>28.79936432477288</v>
      </c>
      <c r="H173" t="n">
        <v>63.02859694767409</v>
      </c>
      <c r="I173" t="n">
        <v>17.0997258796846</v>
      </c>
      <c r="J173" t="n">
        <v>26.45625408559011</v>
      </c>
      <c r="K173" t="n">
        <v>10.54356353950154</v>
      </c>
    </row>
    <row r="174">
      <c r="A174" s="2" t="n">
        <v>45187</v>
      </c>
      <c r="B174" t="n">
        <v>11.68294004606771</v>
      </c>
      <c r="C174" t="n">
        <v>33.60949875024733</v>
      </c>
      <c r="D174" t="n">
        <v>58.07898229866777</v>
      </c>
      <c r="E174" t="n">
        <v>17.53226751662291</v>
      </c>
      <c r="F174" t="n">
        <v>37.55063698278121</v>
      </c>
      <c r="G174" t="n">
        <v>26.71313026685971</v>
      </c>
      <c r="H174" t="n">
        <v>63.1765604405856</v>
      </c>
      <c r="I174" t="n">
        <v>17.27515460120195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8.919233516053637</v>
      </c>
      <c r="C175" t="n">
        <v>31.94396855215036</v>
      </c>
      <c r="D175" t="n">
        <v>51.87776731885671</v>
      </c>
      <c r="E175" t="n">
        <v>14.03101840180137</v>
      </c>
      <c r="F175" t="n">
        <v>36.21703665818026</v>
      </c>
      <c r="G175" t="n">
        <v>23.6261295119329</v>
      </c>
      <c r="H175" t="n">
        <v>60.25643063319184</v>
      </c>
      <c r="I175" t="n">
        <v>15.37672376886226</v>
      </c>
      <c r="J175" t="n">
        <v>21.38110456495765</v>
      </c>
      <c r="K175" t="n">
        <v>-4.06962306396349</v>
      </c>
    </row>
    <row r="176">
      <c r="A176" s="2" t="n">
        <v>45190</v>
      </c>
      <c r="B176" t="n">
        <v>13.73260998907346</v>
      </c>
      <c r="C176" t="n">
        <v>30.57355438154823</v>
      </c>
      <c r="D176" t="n">
        <v>55.57520369718358</v>
      </c>
      <c r="E176" t="n">
        <v>13.33697052743681</v>
      </c>
      <c r="F176" t="n">
        <v>33.63217146589983</v>
      </c>
      <c r="G176" t="n">
        <v>25.25823109285454</v>
      </c>
      <c r="H176" t="n">
        <v>57.61654648298462</v>
      </c>
      <c r="I176" t="n">
        <v>16.66516282922736</v>
      </c>
      <c r="J176" t="n">
        <v>23.33755003657745</v>
      </c>
      <c r="K176" t="n">
        <v>-8.828711779339626</v>
      </c>
    </row>
    <row r="177">
      <c r="A177" s="2" t="n">
        <v>45191</v>
      </c>
      <c r="B177" t="n">
        <v>16.84283199931203</v>
      </c>
      <c r="C177" t="n">
        <v>35.13231436749466</v>
      </c>
      <c r="D177" t="n">
        <v>57.98866350778187</v>
      </c>
      <c r="E177" t="n">
        <v>13.33532368060322</v>
      </c>
      <c r="F177" t="n">
        <v>35.41727288069263</v>
      </c>
      <c r="G177" t="n">
        <v>28.08129699148623</v>
      </c>
      <c r="H177" t="n">
        <v>57.42176687801322</v>
      </c>
      <c r="I177" t="n">
        <v>17.52946905481103</v>
      </c>
      <c r="J177" t="n">
        <v>23.82866626387303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37.80734492984384</v>
      </c>
      <c r="D178" t="n">
        <v>62.30926460786493</v>
      </c>
      <c r="E178" t="n">
        <v>15.18273964158983</v>
      </c>
      <c r="F178" t="n">
        <v>35.75820287001883</v>
      </c>
      <c r="G178" t="n">
        <v>32.28871718197522</v>
      </c>
      <c r="H178" t="n">
        <v>56.12670094235506</v>
      </c>
      <c r="I178" t="n">
        <v>20.08347853903329</v>
      </c>
      <c r="J178" t="n">
        <v>27.60244667191052</v>
      </c>
      <c r="K178" t="n">
        <v>0.8322270635766849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58.59990168878013</v>
      </c>
      <c r="E179" t="n">
        <v>13.63337754523584</v>
      </c>
      <c r="F179" t="n">
        <v>36.4903897172638</v>
      </c>
      <c r="G179" t="n">
        <v>30.04927956856536</v>
      </c>
      <c r="H179" t="n">
        <v>54.60092739341762</v>
      </c>
      <c r="I179" t="n">
        <v>17.76175390161494</v>
      </c>
      <c r="J179" t="n">
        <v>25.81007412743763</v>
      </c>
      <c r="K179" t="n">
        <v>1.141868008046654</v>
      </c>
    </row>
    <row r="180">
      <c r="A180" s="2" t="n">
        <v>45196</v>
      </c>
      <c r="B180" t="n">
        <v>16.21520253375564</v>
      </c>
      <c r="C180" t="n">
        <v>33.99801536953881</v>
      </c>
      <c r="D180" t="n">
        <v>60.80157955977823</v>
      </c>
      <c r="E180" t="n">
        <v>14.31464371253155</v>
      </c>
      <c r="F180" t="n">
        <v>38.51195891315378</v>
      </c>
      <c r="G180" t="n">
        <v>32.37883180840315</v>
      </c>
      <c r="H180" t="n">
        <v>52.2186526631834</v>
      </c>
      <c r="I180" t="n">
        <v>17.9555663212396</v>
      </c>
      <c r="J180" t="n">
        <v>26.69468638269286</v>
      </c>
      <c r="K180" t="n">
        <v>-4.883952289172832</v>
      </c>
    </row>
    <row r="181">
      <c r="A181" s="2" t="n">
        <v>45197</v>
      </c>
      <c r="B181" t="n">
        <v>14.02530966045898</v>
      </c>
      <c r="C181" t="n">
        <v>27.8296443916263</v>
      </c>
      <c r="D181" t="n">
        <v>57.50606860959082</v>
      </c>
      <c r="E181" t="n">
        <v>13.54018995989166</v>
      </c>
      <c r="F181" t="n">
        <v>37.85729789885204</v>
      </c>
      <c r="G181" t="n">
        <v>31.17711078085075</v>
      </c>
      <c r="H181" t="n">
        <v>48.62947833723275</v>
      </c>
      <c r="I181" t="n">
        <v>16.1239524527367</v>
      </c>
      <c r="J181" t="n">
        <v>26.38856051289422</v>
      </c>
      <c r="K181" t="n">
        <v>-6.108867489461622</v>
      </c>
    </row>
    <row r="182">
      <c r="A182" s="2" t="n">
        <v>45198</v>
      </c>
      <c r="B182" t="n">
        <v>25.10829856632406</v>
      </c>
      <c r="C182" t="n">
        <v>34.29906729908354</v>
      </c>
      <c r="D182" t="n">
        <v>65.22564609522514</v>
      </c>
      <c r="E182" t="n">
        <v>17.02298834199172</v>
      </c>
      <c r="F182" t="n">
        <v>44.51090263194048</v>
      </c>
      <c r="G182" t="n">
        <v>40.44066244467152</v>
      </c>
      <c r="H182" t="n">
        <v>59.14648847933736</v>
      </c>
      <c r="I182" t="n">
        <v>22.13510980189037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29.3743534614922</v>
      </c>
      <c r="C183" t="n">
        <v>36.49838934371032</v>
      </c>
      <c r="D183" t="n">
        <v>76.62352237164268</v>
      </c>
      <c r="E183" t="n">
        <v>19.70815354317841</v>
      </c>
      <c r="F183" t="n">
        <v>46.30060083478702</v>
      </c>
      <c r="G183" t="n">
        <v>47.90397902038755</v>
      </c>
      <c r="H183" t="n">
        <v>65.93558819951772</v>
      </c>
      <c r="I183" t="n">
        <v>24.84866456639399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70.82556408832407</v>
      </c>
      <c r="E184" t="n">
        <v>19.27579976774037</v>
      </c>
      <c r="F184" t="n">
        <v>41.67868813658699</v>
      </c>
      <c r="G184" t="n">
        <v>44.65861507432702</v>
      </c>
      <c r="H184" t="n">
        <v>61.4409602725992</v>
      </c>
      <c r="I184" t="n">
        <v>21.18855566138014</v>
      </c>
      <c r="J184" t="n">
        <v>32.50341397764886</v>
      </c>
      <c r="K184" t="n">
        <v>7.757243341588715</v>
      </c>
    </row>
    <row r="185">
      <c r="A185" s="2" t="n">
        <v>45204</v>
      </c>
      <c r="B185" t="n">
        <v>31.28827525160731</v>
      </c>
      <c r="C185" t="n">
        <v>38.61760287997267</v>
      </c>
      <c r="D185" t="n">
        <v>68.41056724740248</v>
      </c>
      <c r="E185" t="n">
        <v>23.06281092296574</v>
      </c>
      <c r="F185" t="n">
        <v>45.42461002356835</v>
      </c>
      <c r="G185" t="n">
        <v>48.4896593079533</v>
      </c>
      <c r="H185" t="n">
        <v>64.59962600657985</v>
      </c>
      <c r="I185" t="n">
        <v>22.41685901542316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63.9347400660528</v>
      </c>
      <c r="E186" t="n">
        <v>24.29004434823492</v>
      </c>
      <c r="F186" t="n">
        <v>47.81899915421608</v>
      </c>
      <c r="G186" t="n">
        <v>47.92191097957623</v>
      </c>
      <c r="H186" t="n">
        <v>60.27998409988327</v>
      </c>
      <c r="I186" t="n">
        <v>22.03026594744111</v>
      </c>
      <c r="J186" t="n">
        <v>34.23765145278708</v>
      </c>
      <c r="K186" t="n">
        <v>8.474591292217726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58.34195583850048</v>
      </c>
      <c r="E187" t="n">
        <v>20.43709992198026</v>
      </c>
      <c r="F187" t="n">
        <v>42.66338118282684</v>
      </c>
      <c r="G187" t="n">
        <v>38.55846222547299</v>
      </c>
      <c r="H187" t="n">
        <v>54.16404634590297</v>
      </c>
      <c r="I187" t="n">
        <v>14.42452141147879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65.71866660228336</v>
      </c>
      <c r="E188" t="n">
        <v>24.31262271829144</v>
      </c>
      <c r="F188" t="n">
        <v>49.20613654583192</v>
      </c>
      <c r="G188" t="n">
        <v>49.13444028969447</v>
      </c>
      <c r="H188" t="n">
        <v>64.38381461935541</v>
      </c>
      <c r="I188" t="n">
        <v>18.83231282538198</v>
      </c>
      <c r="J188" t="n">
        <v>31.56031903861665</v>
      </c>
      <c r="K188" t="n">
        <v>4.698589734420766</v>
      </c>
    </row>
    <row r="189">
      <c r="A189" s="2" t="n">
        <v>45210</v>
      </c>
      <c r="B189" t="n">
        <v>23.60351712355491</v>
      </c>
      <c r="C189" t="n">
        <v>41.12979875452103</v>
      </c>
      <c r="D189" t="n">
        <v>58.06676739308561</v>
      </c>
      <c r="E189" t="n">
        <v>21.35009731575865</v>
      </c>
      <c r="F189" t="n">
        <v>54.47297662214714</v>
      </c>
      <c r="G189" t="n">
        <v>42.7159486867322</v>
      </c>
      <c r="H189" t="n">
        <v>59.43056247131695</v>
      </c>
      <c r="I189" t="n">
        <v>13.20247442230624</v>
      </c>
      <c r="J189" t="n">
        <v>27.56117730973779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53.16795052328111</v>
      </c>
      <c r="E190" t="n">
        <v>16.65060621322956</v>
      </c>
      <c r="F190" t="n">
        <v>64.15953001750636</v>
      </c>
      <c r="G190" t="n">
        <v>44.71936602156179</v>
      </c>
      <c r="H190" t="n">
        <v>64.59809740427278</v>
      </c>
      <c r="I190" t="n">
        <v>10.21460557266556</v>
      </c>
      <c r="J190" t="n">
        <v>25.5520663791271</v>
      </c>
      <c r="K190" t="n">
        <v>-2.161155601970144</v>
      </c>
    </row>
    <row r="191">
      <c r="A191" s="2" t="n">
        <v>45212</v>
      </c>
      <c r="B191" t="n">
        <v>17.66920814678823</v>
      </c>
      <c r="C191" t="n">
        <v>34.10069192280323</v>
      </c>
      <c r="D191" t="n">
        <v>53.17480873569684</v>
      </c>
      <c r="E191" t="n">
        <v>17.18698457167383</v>
      </c>
      <c r="F191" t="n">
        <v>66.77816956006177</v>
      </c>
      <c r="G191" t="n">
        <v>44.42536081617994</v>
      </c>
      <c r="H191" t="n">
        <v>63.13610075614788</v>
      </c>
      <c r="I191" t="n">
        <v>11.5536742267597</v>
      </c>
      <c r="J191" t="n">
        <v>25.00620624899186</v>
      </c>
      <c r="K191" t="n">
        <v>-1.993563194626113</v>
      </c>
    </row>
    <row r="192">
      <c r="A192" s="2" t="n">
        <v>45215</v>
      </c>
      <c r="B192" t="n">
        <v>19.40033472703135</v>
      </c>
      <c r="C192" t="n">
        <v>34.57781147823707</v>
      </c>
      <c r="D192" t="n">
        <v>55.43141723906236</v>
      </c>
      <c r="E192" t="n">
        <v>19.22380696940602</v>
      </c>
      <c r="F192" t="n">
        <v>74.05756397609238</v>
      </c>
      <c r="G192" t="n">
        <v>46.67048602698068</v>
      </c>
      <c r="H192" t="n">
        <v>66.86204581214001</v>
      </c>
      <c r="I192" t="n">
        <v>10.76845885650903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23.09369635468985</v>
      </c>
      <c r="C193" t="n">
        <v>35.61915745670159</v>
      </c>
      <c r="D193" t="n">
        <v>62.17579202059469</v>
      </c>
      <c r="E193" t="n">
        <v>23.45051254476673</v>
      </c>
      <c r="F193" t="n">
        <v>83.73254110927908</v>
      </c>
      <c r="G193" t="n">
        <v>49.96435751042883</v>
      </c>
      <c r="H193" t="n">
        <v>73.6956405878241</v>
      </c>
      <c r="I193" t="n">
        <v>14.71265032978259</v>
      </c>
      <c r="J193" t="n">
        <v>31.09926547779076</v>
      </c>
      <c r="K193" t="n">
        <v>1.668765696070817</v>
      </c>
    </row>
    <row r="194">
      <c r="A194" s="2" t="n">
        <v>45217</v>
      </c>
      <c r="B194" t="n">
        <v>21.99328683633994</v>
      </c>
      <c r="C194" t="n">
        <v>31.0972428213409</v>
      </c>
      <c r="D194" t="n">
        <v>58.49616438200136</v>
      </c>
      <c r="E194" t="n">
        <v>20.98049860083766</v>
      </c>
      <c r="F194" t="n">
        <v>74.0940725782928</v>
      </c>
      <c r="G194" t="n">
        <v>47.46669428095598</v>
      </c>
      <c r="H194" t="n">
        <v>70.28843410743441</v>
      </c>
      <c r="I194" t="n">
        <v>12.25745791889998</v>
      </c>
      <c r="J194" t="n">
        <v>30.53040872440505</v>
      </c>
      <c r="K194" t="n">
        <v>1.362682564877371</v>
      </c>
    </row>
    <row r="195">
      <c r="A195" s="2" t="n">
        <v>45218</v>
      </c>
      <c r="B195" t="n">
        <v>20.30478337325976</v>
      </c>
      <c r="C195" t="n">
        <v>31.71502549120859</v>
      </c>
      <c r="D195" t="n">
        <v>55.70858891904285</v>
      </c>
      <c r="E195" t="n">
        <v>20.88184051554298</v>
      </c>
      <c r="F195" t="n">
        <v>76.70238820029054</v>
      </c>
      <c r="G195" t="n">
        <v>42.99238572110069</v>
      </c>
      <c r="H195" t="n">
        <v>74.26692583854629</v>
      </c>
      <c r="I195" t="n">
        <v>15.17269538200725</v>
      </c>
      <c r="J195" t="n">
        <v>29.98243679123263</v>
      </c>
      <c r="K195" t="n">
        <v>-1.951433577417716</v>
      </c>
    </row>
    <row r="196">
      <c r="A196" s="2" t="n">
        <v>45219</v>
      </c>
      <c r="B196" t="n">
        <v>19.5594472848257</v>
      </c>
      <c r="C196" t="n">
        <v>31.09876955079773</v>
      </c>
      <c r="D196" t="n">
        <v>52.45146226098507</v>
      </c>
      <c r="E196" t="n">
        <v>20.67798186712579</v>
      </c>
      <c r="F196" t="n">
        <v>66.57340542502197</v>
      </c>
      <c r="G196" t="n">
        <v>42.71491855803664</v>
      </c>
      <c r="H196" t="n">
        <v>64.29457417945682</v>
      </c>
      <c r="I196" t="n">
        <v>13.45340381423792</v>
      </c>
      <c r="J196" t="n">
        <v>26.99077092960225</v>
      </c>
      <c r="K196" t="n">
        <v>-2.130432199102195</v>
      </c>
    </row>
    <row r="197">
      <c r="A197" s="2" t="n">
        <v>45222</v>
      </c>
      <c r="B197" t="n">
        <v>18.38323306982912</v>
      </c>
      <c r="C197" t="n">
        <v>32.75175927123224</v>
      </c>
      <c r="D197" t="n">
        <v>46.02399086233109</v>
      </c>
      <c r="E197" t="n">
        <v>19.10755078758692</v>
      </c>
      <c r="F197" t="n">
        <v>54.31219553258732</v>
      </c>
      <c r="G197" t="n">
        <v>37.81056150543933</v>
      </c>
      <c r="H197" t="n">
        <v>55.88523868510495</v>
      </c>
      <c r="I197" t="n">
        <v>8.331928256791787</v>
      </c>
      <c r="J197" t="n">
        <v>24.47672130655436</v>
      </c>
      <c r="K197" t="n">
        <v>-2.881931799767101</v>
      </c>
    </row>
    <row r="198">
      <c r="A198" s="2" t="n">
        <v>45224</v>
      </c>
      <c r="B198" t="n">
        <v>17.98485894476931</v>
      </c>
      <c r="C198" t="n">
        <v>29.40544185632628</v>
      </c>
      <c r="D198" t="n">
        <v>49.22943664253714</v>
      </c>
      <c r="E198" t="n">
        <v>18.0136477508291</v>
      </c>
      <c r="F198" t="n">
        <v>49.59926669079262</v>
      </c>
      <c r="G198" t="n">
        <v>40.90899909340106</v>
      </c>
      <c r="H198" t="n">
        <v>59.65653406803959</v>
      </c>
      <c r="I198" t="n">
        <v>8.470672592734685</v>
      </c>
      <c r="J198" t="n">
        <v>24.50139069009087</v>
      </c>
      <c r="K198" t="n">
        <v>-1.969130003071173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47.14171957574149</v>
      </c>
      <c r="E199" t="n">
        <v>16.91472822079339</v>
      </c>
      <c r="F199" t="n">
        <v>52.22898419852975</v>
      </c>
      <c r="G199" t="n">
        <v>38.12348940085213</v>
      </c>
      <c r="H199" t="n">
        <v>59.3215082749142</v>
      </c>
      <c r="I199" t="n">
        <v>7.994942740800615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28.7309226228385</v>
      </c>
      <c r="D200" t="n">
        <v>45.73604309551526</v>
      </c>
      <c r="E200" t="n">
        <v>16.97697265049958</v>
      </c>
      <c r="F200" t="n">
        <v>49.10297895686395</v>
      </c>
      <c r="G200" t="n">
        <v>36.92611070009464</v>
      </c>
      <c r="H200" t="n">
        <v>60.19773769551013</v>
      </c>
      <c r="I200" t="n">
        <v>7.261254799705519</v>
      </c>
      <c r="J200" t="n">
        <v>22.7089562588273</v>
      </c>
      <c r="K200" t="n">
        <v>-3.507998697650416</v>
      </c>
    </row>
    <row r="201">
      <c r="A201" s="2" t="n">
        <v>45229</v>
      </c>
      <c r="B201" t="n">
        <v>16.73185467565337</v>
      </c>
      <c r="C201" t="n">
        <v>26.17787215621925</v>
      </c>
      <c r="D201" t="n">
        <v>47.4258239393958</v>
      </c>
      <c r="E201" t="n">
        <v>18.5746925458421</v>
      </c>
      <c r="F201" t="n">
        <v>55.83313451004778</v>
      </c>
      <c r="G201" t="n">
        <v>39.29204401109874</v>
      </c>
      <c r="H201" t="n">
        <v>64.54614440349631</v>
      </c>
      <c r="I201" t="n">
        <v>9.541751516920026</v>
      </c>
      <c r="J201" t="n">
        <v>22.79326857024138</v>
      </c>
      <c r="K201" t="n">
        <v>-2.267152835605291</v>
      </c>
    </row>
    <row r="202">
      <c r="A202" s="2" t="n">
        <v>45230</v>
      </c>
      <c r="B202" t="n">
        <v>16.92589208366937</v>
      </c>
      <c r="C202" t="n">
        <v>26.3970880641174</v>
      </c>
      <c r="D202" t="n">
        <v>45.03722663942238</v>
      </c>
      <c r="E202" t="n">
        <v>18.87334155514397</v>
      </c>
      <c r="F202" t="n">
        <v>53.27850032616222</v>
      </c>
      <c r="G202" t="n">
        <v>38.79871048529153</v>
      </c>
      <c r="H202" t="n">
        <v>62.00617184791437</v>
      </c>
      <c r="I202" t="n">
        <v>8.634720176245136</v>
      </c>
      <c r="J202" t="n">
        <v>21.1717330773274</v>
      </c>
      <c r="K202" t="n">
        <v>-2.772151680244372</v>
      </c>
    </row>
    <row r="203">
      <c r="A203" s="2" t="n">
        <v>45231</v>
      </c>
      <c r="B203" t="n">
        <v>16.89790275921574</v>
      </c>
      <c r="C203" t="n">
        <v>24.67452677198217</v>
      </c>
      <c r="D203" t="n">
        <v>30.05411553472868</v>
      </c>
      <c r="E203" t="n">
        <v>12.90470872263962</v>
      </c>
      <c r="F203" t="n">
        <v>49.75431314354197</v>
      </c>
      <c r="G203" t="n">
        <v>39.13732797866467</v>
      </c>
      <c r="H203" t="n">
        <v>61.67525317169109</v>
      </c>
      <c r="I203" t="n">
        <v>6.253399046015518</v>
      </c>
      <c r="J203" t="n">
        <v>18.97788241196001</v>
      </c>
      <c r="K203" t="n">
        <v>1.065049192450451</v>
      </c>
    </row>
    <row r="204">
      <c r="A204" s="2" t="n">
        <v>45232</v>
      </c>
      <c r="B204" t="n">
        <v>15.73625992860401</v>
      </c>
      <c r="C204" t="n">
        <v>25.48592691688243</v>
      </c>
      <c r="D204" t="n">
        <v>25.96294832367001</v>
      </c>
      <c r="E204" t="n">
        <v>8.363584565450587</v>
      </c>
      <c r="F204" t="n">
        <v>52.26447174152135</v>
      </c>
      <c r="G204" t="n">
        <v>38.26242247690277</v>
      </c>
      <c r="H204" t="n">
        <v>62.12170404931916</v>
      </c>
      <c r="I204" t="n">
        <v>4.783392158322131</v>
      </c>
      <c r="J204" t="n">
        <v>17.03894698623522</v>
      </c>
      <c r="K204" t="n">
        <v>0.5069228419435801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31.9136520062369</v>
      </c>
      <c r="E205" t="n">
        <v>11.75304807649511</v>
      </c>
      <c r="F205" t="n">
        <v>54.72234937501375</v>
      </c>
      <c r="G205" t="n">
        <v>40.704432522722</v>
      </c>
      <c r="H205" t="n">
        <v>67.03027452925284</v>
      </c>
      <c r="I205" t="n">
        <v>9.368123946320296</v>
      </c>
      <c r="J205" t="n">
        <v>19.22093905271174</v>
      </c>
      <c r="K205" t="n">
        <v>3.340256580728629</v>
      </c>
    </row>
    <row r="206">
      <c r="A206" s="2" t="n">
        <v>45236</v>
      </c>
      <c r="B206" t="n">
        <v>19.58509956319574</v>
      </c>
      <c r="C206" t="n">
        <v>26.41007493343099</v>
      </c>
      <c r="D206" t="n">
        <v>35.72569937195755</v>
      </c>
      <c r="E206" t="n">
        <v>12.34897666325439</v>
      </c>
      <c r="F206" t="n">
        <v>59.2903919107229</v>
      </c>
      <c r="G206" t="n">
        <v>42.75940290337075</v>
      </c>
      <c r="H206" t="n">
        <v>69.99378563598013</v>
      </c>
      <c r="I206" t="n">
        <v>12.2355121577606</v>
      </c>
      <c r="J206" t="n">
        <v>21.41507295704807</v>
      </c>
      <c r="K206" t="n">
        <v>4.988379313403701</v>
      </c>
    </row>
    <row r="207">
      <c r="A207" s="2" t="n">
        <v>45237</v>
      </c>
      <c r="B207" t="n">
        <v>17.69157796500407</v>
      </c>
      <c r="C207" t="n">
        <v>25.04509699631252</v>
      </c>
      <c r="D207" t="n">
        <v>35.98063082908271</v>
      </c>
      <c r="E207" t="n">
        <v>9.52912774376875</v>
      </c>
      <c r="F207" t="n">
        <v>56.37350742661813</v>
      </c>
      <c r="G207" t="n">
        <v>39.29255328451296</v>
      </c>
      <c r="H207" t="n">
        <v>64.84132963457567</v>
      </c>
      <c r="I207" t="n">
        <v>8.441187886766887</v>
      </c>
      <c r="J207" t="n">
        <v>22.09008299704769</v>
      </c>
      <c r="K207" t="n">
        <v>4.805997858073208</v>
      </c>
    </row>
    <row r="208">
      <c r="A208" s="2" t="n">
        <v>45238</v>
      </c>
      <c r="B208" t="n">
        <v>16.60023331061014</v>
      </c>
      <c r="C208" t="n">
        <v>24.81393645235159</v>
      </c>
      <c r="D208" t="n">
        <v>34.18896200623762</v>
      </c>
      <c r="E208" t="n">
        <v>11.06216009809788</v>
      </c>
      <c r="F208" t="n">
        <v>70.3757091603038</v>
      </c>
      <c r="G208" t="n">
        <v>38.37432475999982</v>
      </c>
      <c r="H208" t="n">
        <v>57.19605527655269</v>
      </c>
      <c r="I208" t="n">
        <v>8.656318090834381</v>
      </c>
      <c r="J208" t="n">
        <v>21.4178629998341</v>
      </c>
      <c r="K208" t="n">
        <v>0.9014153389210078</v>
      </c>
    </row>
    <row r="209">
      <c r="A209" s="2" t="n">
        <v>45239</v>
      </c>
      <c r="B209" t="n">
        <v>18.82862431401631</v>
      </c>
      <c r="C209" t="n">
        <v>25.69238994290863</v>
      </c>
      <c r="D209" t="n">
        <v>33.65521835112391</v>
      </c>
      <c r="E209" t="n">
        <v>10.85161283823171</v>
      </c>
      <c r="F209" t="n">
        <v>63.12571670910798</v>
      </c>
      <c r="G209" t="n">
        <v>34.38686891806208</v>
      </c>
      <c r="H209" t="n">
        <v>55.89878698719135</v>
      </c>
      <c r="I209" t="n">
        <v>9.021483800315044</v>
      </c>
      <c r="J209" t="n">
        <v>21.13251490069972</v>
      </c>
      <c r="K209" t="n">
        <v>-1.794875690757014</v>
      </c>
    </row>
    <row r="210">
      <c r="A210" s="2" t="n">
        <v>45240</v>
      </c>
      <c r="B210" t="n">
        <v>12.51716940276379</v>
      </c>
      <c r="C210" t="n">
        <v>26.54578618829093</v>
      </c>
      <c r="D210" t="n">
        <v>33.83899544986664</v>
      </c>
      <c r="E210" t="n">
        <v>8.005580449677851</v>
      </c>
      <c r="F210" t="n">
        <v>60.85624291041478</v>
      </c>
      <c r="G210" t="n">
        <v>31.37644476864643</v>
      </c>
      <c r="H210" t="n">
        <v>59.71250980173628</v>
      </c>
      <c r="I210" t="n">
        <v>6.540589181249024</v>
      </c>
      <c r="J210" t="n">
        <v>18.3467542727983</v>
      </c>
      <c r="K210" t="n">
        <v>-3.657767024987657</v>
      </c>
    </row>
    <row r="211">
      <c r="A211" s="2" t="n">
        <v>45243</v>
      </c>
      <c r="B211" t="n">
        <v>12.1561528632308</v>
      </c>
      <c r="C211" t="n">
        <v>25.48987361968915</v>
      </c>
      <c r="D211" t="n">
        <v>29.2743324310732</v>
      </c>
      <c r="E211" t="n">
        <v>7.648709653135555</v>
      </c>
      <c r="F211" t="n">
        <v>72.38224222335093</v>
      </c>
      <c r="G211" t="n">
        <v>28.07507414721375</v>
      </c>
      <c r="H211" t="n">
        <v>62.0685974419984</v>
      </c>
      <c r="I211" t="n">
        <v>2.987768119143541</v>
      </c>
      <c r="J211" t="n">
        <v>17.10331356963859</v>
      </c>
      <c r="K211" t="n">
        <v>-0.1793594059293357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35.13056665700718</v>
      </c>
      <c r="E212" t="n">
        <v>9.844353283555352</v>
      </c>
      <c r="F212" t="n">
        <v>68.37192981732967</v>
      </c>
      <c r="G212" t="n">
        <v>33.67890667379341</v>
      </c>
      <c r="H212" t="n">
        <v>57.85677344566156</v>
      </c>
      <c r="I212" t="n">
        <v>4.480818142325238</v>
      </c>
      <c r="J212" t="n">
        <v>20.73400746283063</v>
      </c>
      <c r="K212" t="n">
        <v>-1.280737329577253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36.71947476278119</v>
      </c>
      <c r="E213" t="n">
        <v>10.1761128635059</v>
      </c>
      <c r="F213" t="n">
        <v>71.4843624341452</v>
      </c>
      <c r="G213" t="n">
        <v>36.28631727590117</v>
      </c>
      <c r="H213" t="n">
        <v>58.48303137340576</v>
      </c>
      <c r="I213" t="n">
        <v>6.293287190414532</v>
      </c>
      <c r="J213" t="n">
        <v>22.98948939487013</v>
      </c>
      <c r="K213" t="n">
        <v>-1.67139464622641</v>
      </c>
    </row>
    <row r="214">
      <c r="A214" s="2" t="n">
        <v>45247</v>
      </c>
      <c r="B214" t="n">
        <v>16.55230989186829</v>
      </c>
      <c r="C214" t="n">
        <v>25.65055668895391</v>
      </c>
      <c r="D214" t="n">
        <v>30.10866725395937</v>
      </c>
      <c r="E214" t="n">
        <v>7.37668117143444</v>
      </c>
      <c r="F214" t="n">
        <v>73.91928031552588</v>
      </c>
      <c r="G214" t="n">
        <v>31.31460751746169</v>
      </c>
      <c r="H214" t="n">
        <v>57.0891404166826</v>
      </c>
      <c r="I214" t="n">
        <v>6.223497732881911</v>
      </c>
      <c r="J214" t="n">
        <v>20.21041726065287</v>
      </c>
      <c r="K214" t="n">
        <v>-3.040431046606606</v>
      </c>
    </row>
    <row r="215">
      <c r="A215" s="2" t="n">
        <v>45250</v>
      </c>
      <c r="B215" t="n">
        <v>9.877544579605701</v>
      </c>
      <c r="C215" t="n">
        <v>19.47252163962099</v>
      </c>
      <c r="D215" t="n">
        <v>26.54251374017651</v>
      </c>
      <c r="E215" t="n">
        <v>6.346797709634466</v>
      </c>
      <c r="F215" t="n">
        <v>102.4913769599177</v>
      </c>
      <c r="G215" t="n">
        <v>25.38386391419922</v>
      </c>
      <c r="H215" t="n">
        <v>58.97303176550452</v>
      </c>
      <c r="I215" t="n">
        <v>6.291451605995202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25.30971943363776</v>
      </c>
      <c r="E216" t="n">
        <v>7.851839241844982</v>
      </c>
      <c r="F216" t="n">
        <v>102.8734707096048</v>
      </c>
      <c r="G216" t="n">
        <v>26.2255212986348</v>
      </c>
      <c r="H216" t="n">
        <v>64.63886136160934</v>
      </c>
      <c r="I216" t="n">
        <v>6.953679370575827</v>
      </c>
      <c r="J216" t="n">
        <v>20.1018715660124</v>
      </c>
      <c r="K216" t="n">
        <v>-4.624679649247565</v>
      </c>
    </row>
    <row r="217">
      <c r="A217" s="2" t="n">
        <v>45252</v>
      </c>
      <c r="B217" t="n">
        <v>12.54278090102701</v>
      </c>
      <c r="C217" t="n">
        <v>13.73300918751845</v>
      </c>
      <c r="D217" t="n">
        <v>27.06572724987131</v>
      </c>
      <c r="E217" t="n">
        <v>8.956833728751935</v>
      </c>
      <c r="F217" t="n">
        <v>94.25819830392714</v>
      </c>
      <c r="G217" t="n">
        <v>27.6319654321058</v>
      </c>
      <c r="H217" t="n">
        <v>68.78533667395345</v>
      </c>
      <c r="I217" t="n">
        <v>9.891327071513478</v>
      </c>
      <c r="J217" t="n">
        <v>22.21085928832791</v>
      </c>
      <c r="K217" t="n">
        <v>-4.177669114753346</v>
      </c>
    </row>
    <row r="218">
      <c r="A218" s="2" t="n">
        <v>45253</v>
      </c>
      <c r="B218" t="n">
        <v>14.70712378305747</v>
      </c>
      <c r="C218" t="n">
        <v>12.5815374970913</v>
      </c>
      <c r="D218" t="n">
        <v>26.9988345831963</v>
      </c>
      <c r="E218" t="n">
        <v>9.90922815580797</v>
      </c>
      <c r="F218" t="n">
        <v>94.60626655095383</v>
      </c>
      <c r="G218" t="n">
        <v>28.77339977143758</v>
      </c>
      <c r="H218" t="n">
        <v>72.56184301718751</v>
      </c>
      <c r="I218" t="n">
        <v>11.7803737375056</v>
      </c>
      <c r="J218" t="n">
        <v>23.60440497430358</v>
      </c>
      <c r="K218" t="n">
        <v>-3.633159079562753</v>
      </c>
    </row>
    <row r="219">
      <c r="A219" s="2" t="n">
        <v>45254</v>
      </c>
      <c r="B219" t="n">
        <v>16.53342768756576</v>
      </c>
      <c r="C219" t="n">
        <v>12.74634085855373</v>
      </c>
      <c r="D219" t="n">
        <v>27.92912940102867</v>
      </c>
      <c r="E219" t="n">
        <v>10.89296704787219</v>
      </c>
      <c r="F219" t="n">
        <v>94.37779483175339</v>
      </c>
      <c r="G219" t="n">
        <v>32.15976328259933</v>
      </c>
      <c r="H219" t="n">
        <v>64.85832697167426</v>
      </c>
      <c r="I219" t="n">
        <v>12.48528226279357</v>
      </c>
      <c r="J219" t="n">
        <v>23.28034683000759</v>
      </c>
      <c r="K219" t="n">
        <v>-5.390087790120557</v>
      </c>
    </row>
    <row r="220">
      <c r="A220" s="2" t="n">
        <v>45258</v>
      </c>
      <c r="B220" t="n">
        <v>20.53574276407531</v>
      </c>
      <c r="C220" t="n">
        <v>12.28950371250304</v>
      </c>
      <c r="D220" t="n">
        <v>29.81188651355542</v>
      </c>
      <c r="E220" t="n">
        <v>12.79093415163239</v>
      </c>
      <c r="F220" t="n">
        <v>96.47801115787577</v>
      </c>
      <c r="G220" t="n">
        <v>32.99584842100609</v>
      </c>
      <c r="H220" t="n">
        <v>66.67541425185478</v>
      </c>
      <c r="I220" t="n">
        <v>13.21810998642581</v>
      </c>
      <c r="J220" t="n">
        <v>25.65004178571173</v>
      </c>
      <c r="K220" t="n">
        <v>-3.718236006399256</v>
      </c>
    </row>
    <row r="221">
      <c r="A221" s="2" t="n">
        <v>45259</v>
      </c>
      <c r="B221" t="n">
        <v>20.94013996010686</v>
      </c>
      <c r="C221" t="n">
        <v>13.63087100695535</v>
      </c>
      <c r="D221" t="n">
        <v>28.14155236956151</v>
      </c>
      <c r="E221" t="n">
        <v>12.47316257887629</v>
      </c>
      <c r="F221" t="n">
        <v>92.56044968507877</v>
      </c>
      <c r="G221" t="n">
        <v>32.97802392883291</v>
      </c>
      <c r="H221" t="n">
        <v>63.28254036894894</v>
      </c>
      <c r="I221" t="n">
        <v>12.77013540041196</v>
      </c>
      <c r="J221" t="n">
        <v>25.39880741975458</v>
      </c>
      <c r="K221" t="n">
        <v>-4.78878025591386</v>
      </c>
    </row>
    <row r="222">
      <c r="A222" s="2" t="n">
        <v>45260</v>
      </c>
      <c r="B222" t="n">
        <v>19.76853975993229</v>
      </c>
      <c r="C222" t="n">
        <v>14.57180351731613</v>
      </c>
      <c r="D222" t="n">
        <v>28.04677263015709</v>
      </c>
      <c r="E222" t="n">
        <v>11.6472666591394</v>
      </c>
      <c r="F222" t="n">
        <v>92.23876992390881</v>
      </c>
      <c r="G222" t="n">
        <v>31.92332039755219</v>
      </c>
      <c r="H222" t="n">
        <v>62.17553247561631</v>
      </c>
      <c r="I222" t="n">
        <v>12.894999531856</v>
      </c>
      <c r="J222" t="n">
        <v>25.24839849855209</v>
      </c>
      <c r="K222" t="n">
        <v>-4.133962071210084</v>
      </c>
    </row>
    <row r="223">
      <c r="A223" s="2" t="n">
        <v>45261</v>
      </c>
      <c r="B223" t="n">
        <v>18.75831241277253</v>
      </c>
      <c r="C223" t="n">
        <v>16.79799794942114</v>
      </c>
      <c r="D223" t="n">
        <v>33.01769314615779</v>
      </c>
      <c r="E223" t="n">
        <v>12.15856668199824</v>
      </c>
      <c r="F223" t="n">
        <v>106.4859353813865</v>
      </c>
      <c r="G223" t="n">
        <v>33.53530849422847</v>
      </c>
      <c r="H223" t="n">
        <v>64.47360786471062</v>
      </c>
      <c r="I223" t="n">
        <v>14.69330732767597</v>
      </c>
      <c r="J223" t="n">
        <v>27.24450821722577</v>
      </c>
      <c r="K223" t="n">
        <v>-2.613329829451283</v>
      </c>
    </row>
    <row r="224">
      <c r="A224" s="2" t="n">
        <v>45264</v>
      </c>
      <c r="B224" t="n">
        <v>18.60671251970156</v>
      </c>
      <c r="C224" t="n">
        <v>23.33039227602787</v>
      </c>
      <c r="D224" t="n">
        <v>31.26327509967928</v>
      </c>
      <c r="E224" t="n">
        <v>13.33685265999247</v>
      </c>
      <c r="F224" t="n">
        <v>102.2713948619923</v>
      </c>
      <c r="G224" t="n">
        <v>37.17754720198278</v>
      </c>
      <c r="H224" t="n">
        <v>64.52353747571358</v>
      </c>
      <c r="I224" t="n">
        <v>14.69842445764258</v>
      </c>
      <c r="J224" t="n">
        <v>27.37817549229462</v>
      </c>
      <c r="K224" t="n">
        <v>-3.352715865173117</v>
      </c>
    </row>
    <row r="225">
      <c r="A225" s="2" t="n">
        <v>45265</v>
      </c>
      <c r="B225" t="n">
        <v>21.54694236562</v>
      </c>
      <c r="C225" t="n">
        <v>24.40984711460039</v>
      </c>
      <c r="D225" t="n">
        <v>34.07095957302446</v>
      </c>
      <c r="E225" t="n">
        <v>15.3023147188627</v>
      </c>
      <c r="F225" t="n">
        <v>97.95693876879317</v>
      </c>
      <c r="G225" t="n">
        <v>37.83234738491053</v>
      </c>
      <c r="H225" t="n">
        <v>65.33188418552859</v>
      </c>
      <c r="I225" t="n">
        <v>18.61259674392526</v>
      </c>
      <c r="J225" t="n">
        <v>29.54737122514945</v>
      </c>
      <c r="K225" t="n">
        <v>-1.281824952059518</v>
      </c>
    </row>
    <row r="226">
      <c r="A226" s="2" t="n">
        <v>45266</v>
      </c>
      <c r="B226" t="n">
        <v>20.75122018494702</v>
      </c>
      <c r="C226" t="n">
        <v>23.81568085554682</v>
      </c>
      <c r="D226" t="n">
        <v>33.78362040853374</v>
      </c>
      <c r="E226" t="n">
        <v>13.05354970139805</v>
      </c>
      <c r="F226" t="n">
        <v>90.89800467923683</v>
      </c>
      <c r="G226" t="n">
        <v>40.43189017145414</v>
      </c>
      <c r="H226" t="n">
        <v>66.36430264278749</v>
      </c>
      <c r="I226" t="n">
        <v>22.10545906434462</v>
      </c>
      <c r="J226" t="n">
        <v>28.32550403854266</v>
      </c>
      <c r="K226" t="n">
        <v>-1.372378866423019</v>
      </c>
    </row>
    <row r="227">
      <c r="A227" s="2" t="n">
        <v>45267</v>
      </c>
      <c r="B227" t="n">
        <v>15.24728951018508</v>
      </c>
      <c r="C227" t="n">
        <v>21.6007487327311</v>
      </c>
      <c r="D227" t="n">
        <v>28.06847295714083</v>
      </c>
      <c r="E227" t="n">
        <v>10.65380632784245</v>
      </c>
      <c r="F227" t="n">
        <v>95.5173403358512</v>
      </c>
      <c r="G227" t="n">
        <v>37.23675679951259</v>
      </c>
      <c r="H227" t="n">
        <v>65.40716379208187</v>
      </c>
      <c r="I227" t="n">
        <v>18.60396471657593</v>
      </c>
      <c r="J227" t="n">
        <v>24.70317234519521</v>
      </c>
      <c r="K227" t="n">
        <v>-2.417794608196877</v>
      </c>
    </row>
    <row r="228">
      <c r="A228" s="2" t="n">
        <v>45268</v>
      </c>
      <c r="B228" t="n">
        <v>13.02278415797686</v>
      </c>
      <c r="C228" t="n">
        <v>21.13661106223423</v>
      </c>
      <c r="D228" t="n">
        <v>21.94576123703009</v>
      </c>
      <c r="E228" t="n">
        <v>12.94191170375969</v>
      </c>
      <c r="F228" t="n">
        <v>91.15956099346083</v>
      </c>
      <c r="G228" t="n">
        <v>33.28884158905594</v>
      </c>
      <c r="H228" t="n">
        <v>61.93118755686886</v>
      </c>
      <c r="I228" t="n">
        <v>16.21548552043337</v>
      </c>
      <c r="J228" t="n">
        <v>20.46669677708155</v>
      </c>
      <c r="K228" t="n">
        <v>-5.831440766661777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27.82114255788073</v>
      </c>
      <c r="E229" t="n">
        <v>14.2130019545571</v>
      </c>
      <c r="F229" t="n">
        <v>84.61398219984071</v>
      </c>
      <c r="G229" t="n">
        <v>34.04111111537167</v>
      </c>
      <c r="H229" t="n">
        <v>62.98955640039279</v>
      </c>
      <c r="I229" t="n">
        <v>18.17517617602664</v>
      </c>
      <c r="J229" t="n">
        <v>19.90590122926788</v>
      </c>
      <c r="K229" t="n">
        <v>-5.4856182586702</v>
      </c>
    </row>
    <row r="230">
      <c r="A230" s="2" t="n">
        <v>45272</v>
      </c>
      <c r="B230" t="n">
        <v>10.32709072866431</v>
      </c>
      <c r="C230" t="n">
        <v>19.24306763124086</v>
      </c>
      <c r="D230" t="n">
        <v>31.7599722400217</v>
      </c>
      <c r="E230" t="n">
        <v>13.32890317415334</v>
      </c>
      <c r="F230" t="n">
        <v>96.39962444193222</v>
      </c>
      <c r="G230" t="n">
        <v>28.96745048071354</v>
      </c>
      <c r="H230" t="n">
        <v>57.69764423850074</v>
      </c>
      <c r="I230" t="n">
        <v>15.44079646219092</v>
      </c>
      <c r="J230" t="n">
        <v>15.96569029447095</v>
      </c>
      <c r="K230" t="n">
        <v>-7.794577423688986</v>
      </c>
    </row>
    <row r="231">
      <c r="A231" s="2" t="n">
        <v>45273</v>
      </c>
      <c r="B231" t="n">
        <v>14.11260312852878</v>
      </c>
      <c r="C231" t="n">
        <v>19.08406486673373</v>
      </c>
      <c r="D231" t="n">
        <v>31.9596958195536</v>
      </c>
      <c r="E231" t="n">
        <v>14.49429727068832</v>
      </c>
      <c r="F231" t="n">
        <v>91.94249967017237</v>
      </c>
      <c r="G231" t="n">
        <v>34.64996174666419</v>
      </c>
      <c r="H231" t="n">
        <v>67.63299402299026</v>
      </c>
      <c r="I231" t="n">
        <v>22.17417906636272</v>
      </c>
      <c r="J231" t="n">
        <v>20.13162552303851</v>
      </c>
      <c r="K231" t="n">
        <v>-3.844166239934177</v>
      </c>
    </row>
    <row r="232">
      <c r="A232" s="2" t="n">
        <v>45274</v>
      </c>
      <c r="B232" t="n">
        <v>17.73555438998253</v>
      </c>
      <c r="C232" t="n">
        <v>18.93499238828591</v>
      </c>
      <c r="D232" t="n">
        <v>31.52118114717531</v>
      </c>
      <c r="E232" t="n">
        <v>15.28407769395894</v>
      </c>
      <c r="F232" t="n">
        <v>96.32056932450016</v>
      </c>
      <c r="G232" t="n">
        <v>41.59127241678711</v>
      </c>
      <c r="H232" t="n">
        <v>69.13696911136064</v>
      </c>
      <c r="I232" t="n">
        <v>32.28585820914973</v>
      </c>
      <c r="J232" t="n">
        <v>22.57936577432698</v>
      </c>
      <c r="K232" t="n">
        <v>-2.872031561182631</v>
      </c>
    </row>
    <row r="233">
      <c r="A233" s="2" t="n">
        <v>45275</v>
      </c>
      <c r="B233" t="n">
        <v>18.92052002179414</v>
      </c>
      <c r="C233" t="n">
        <v>17.11081260021552</v>
      </c>
      <c r="D233" t="n">
        <v>29.78255116472299</v>
      </c>
      <c r="E233" t="n">
        <v>16.94008511767402</v>
      </c>
      <c r="F233" t="n">
        <v>94.05237252093282</v>
      </c>
      <c r="G233" t="n">
        <v>50.35158983589627</v>
      </c>
      <c r="H233" t="n">
        <v>65.788494449143</v>
      </c>
      <c r="I233" t="n">
        <v>32.26180254514739</v>
      </c>
      <c r="J233" t="n">
        <v>25.97539292984079</v>
      </c>
      <c r="K233" t="n">
        <v>-2.196348608331322</v>
      </c>
    </row>
    <row r="234">
      <c r="A234" s="2" t="n">
        <v>45278</v>
      </c>
      <c r="B234" t="n">
        <v>23.17129076901377</v>
      </c>
      <c r="C234" t="n">
        <v>16.81415742687544</v>
      </c>
      <c r="D234" t="n">
        <v>35.05586305365738</v>
      </c>
      <c r="E234" t="n">
        <v>15.95095328048903</v>
      </c>
      <c r="F234" t="n">
        <v>97.51451003274434</v>
      </c>
      <c r="G234" t="n">
        <v>60.23680443073982</v>
      </c>
      <c r="H234" t="n">
        <v>69.29393194439533</v>
      </c>
      <c r="I234" t="n">
        <v>38.87225219207431</v>
      </c>
      <c r="J234" t="n">
        <v>27.71243186140673</v>
      </c>
      <c r="K234" t="n">
        <v>0.7394769748982899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31.9628675793528</v>
      </c>
      <c r="E235" t="n">
        <v>16.39562097978375</v>
      </c>
      <c r="F235" t="n">
        <v>97.73337208471149</v>
      </c>
      <c r="G235" t="n">
        <v>54.77342035393633</v>
      </c>
      <c r="H235" t="n">
        <v>64.70668170765555</v>
      </c>
      <c r="I235" t="n">
        <v>32.95064213286132</v>
      </c>
      <c r="J235" t="n">
        <v>25.17388617595602</v>
      </c>
      <c r="K235" t="n">
        <v>1.264101108376714</v>
      </c>
    </row>
    <row r="236">
      <c r="A236" s="2" t="n">
        <v>45280</v>
      </c>
      <c r="B236" t="n">
        <v>20.44957330114967</v>
      </c>
      <c r="C236" t="n">
        <v>13.61247467493891</v>
      </c>
      <c r="D236" t="n">
        <v>26.78365151999371</v>
      </c>
      <c r="E236" t="n">
        <v>13.64429659123392</v>
      </c>
      <c r="F236" t="n">
        <v>79.98324273223835</v>
      </c>
      <c r="G236" t="n">
        <v>43.94990513384089</v>
      </c>
      <c r="H236" t="n">
        <v>56.6591019840496</v>
      </c>
      <c r="I236" t="n">
        <v>25.33137208072174</v>
      </c>
      <c r="J236" t="n">
        <v>20.4899469113339</v>
      </c>
      <c r="K236" t="n">
        <v>-4.169105559474628</v>
      </c>
    </row>
    <row r="237">
      <c r="A237" s="2" t="n">
        <v>45281</v>
      </c>
      <c r="B237" t="n">
        <v>19.3015400750324</v>
      </c>
      <c r="C237" t="n">
        <v>13.10781935550158</v>
      </c>
      <c r="D237" t="n">
        <v>26.34831937167712</v>
      </c>
      <c r="E237" t="n">
        <v>11.54378954121689</v>
      </c>
      <c r="F237" t="n">
        <v>87.26769480425349</v>
      </c>
      <c r="G237" t="n">
        <v>48.90154167438656</v>
      </c>
      <c r="H237" t="n">
        <v>63.49962242549978</v>
      </c>
      <c r="I237" t="n">
        <v>30.18981855537379</v>
      </c>
      <c r="J237" t="n">
        <v>19.65998852213633</v>
      </c>
      <c r="K237" t="n">
        <v>-3.34916073186442</v>
      </c>
    </row>
    <row r="238">
      <c r="A238" s="2" t="n">
        <v>45282</v>
      </c>
      <c r="B238" t="n">
        <v>24.54986231585539</v>
      </c>
      <c r="C238" t="n">
        <v>14.05783773151885</v>
      </c>
      <c r="D238" t="n">
        <v>34.38929091072238</v>
      </c>
      <c r="E238" t="n">
        <v>15.54484356529435</v>
      </c>
      <c r="F238" t="n">
        <v>84.98503852772912</v>
      </c>
      <c r="G238" t="n">
        <v>58.0377907824458</v>
      </c>
      <c r="H238" t="n">
        <v>65.50570696170273</v>
      </c>
      <c r="I238" t="n">
        <v>37.24778720388204</v>
      </c>
      <c r="J238" t="n">
        <v>24.2981836944836</v>
      </c>
      <c r="K238" t="n">
        <v>-0.3055005872076189</v>
      </c>
    </row>
    <row r="239">
      <c r="A239" s="2" t="n">
        <v>45286</v>
      </c>
      <c r="B239" t="n">
        <v>27.78021099872332</v>
      </c>
      <c r="C239" t="n">
        <v>14.50498820507042</v>
      </c>
      <c r="D239" t="n">
        <v>34.82573886812932</v>
      </c>
      <c r="E239" t="n">
        <v>15.12407280975971</v>
      </c>
      <c r="F239" t="n">
        <v>86.45151018522486</v>
      </c>
      <c r="G239" t="n">
        <v>59.09769821403401</v>
      </c>
      <c r="H239" t="n">
        <v>72.76789187979378</v>
      </c>
      <c r="I239" t="n">
        <v>39.81132326618946</v>
      </c>
      <c r="J239" t="n">
        <v>25.72053888444257</v>
      </c>
      <c r="K239" t="n">
        <v>1.470871558982467</v>
      </c>
    </row>
    <row r="240">
      <c r="A240" s="2" t="n">
        <v>45287</v>
      </c>
      <c r="B240" t="n">
        <v>32.46859580878625</v>
      </c>
      <c r="C240" t="n">
        <v>13.05827818754119</v>
      </c>
      <c r="D240" t="n">
        <v>33.18519974741954</v>
      </c>
      <c r="E240" t="n">
        <v>17.36464551161809</v>
      </c>
      <c r="F240" t="n">
        <v>83.66001496403581</v>
      </c>
      <c r="G240" t="n">
        <v>60.98490633301783</v>
      </c>
      <c r="H240" t="n">
        <v>71.86909588114725</v>
      </c>
      <c r="I240" t="n">
        <v>41.55096063498307</v>
      </c>
      <c r="J240" t="n">
        <v>26.72446537967412</v>
      </c>
      <c r="K240" t="n">
        <v>0.0302944112579473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35.26959807141952</v>
      </c>
      <c r="E241" t="n">
        <v>18.59882175048175</v>
      </c>
      <c r="F241" t="n">
        <v>88.17960832267629</v>
      </c>
      <c r="G241" t="n">
        <v>75.55719877471414</v>
      </c>
      <c r="H241" t="n">
        <v>80.37003948246991</v>
      </c>
      <c r="I241" t="n">
        <v>52.64820148048881</v>
      </c>
      <c r="J241" t="n">
        <v>28.57951093588873</v>
      </c>
      <c r="K241" t="n">
        <v>2.807178414432809</v>
      </c>
    </row>
    <row r="242">
      <c r="A242" s="2" t="n">
        <v>45289</v>
      </c>
      <c r="B242" t="n">
        <v>35.37453374068021</v>
      </c>
      <c r="C242" t="n">
        <v>15.50077450553686</v>
      </c>
      <c r="D242" t="n">
        <v>37.03911010973828</v>
      </c>
      <c r="E242" t="n">
        <v>18.9554210075175</v>
      </c>
      <c r="F242" t="n">
        <v>93.65453432211746</v>
      </c>
      <c r="G242" t="n">
        <v>81.40708001604307</v>
      </c>
      <c r="H242" t="n">
        <v>86.30518471653976</v>
      </c>
      <c r="I242" t="n">
        <v>54.49163408260939</v>
      </c>
      <c r="J242" t="n">
        <v>31.76992365209146</v>
      </c>
      <c r="K242" t="n">
        <v>6.235829639970603</v>
      </c>
    </row>
    <row r="243">
      <c r="A243" s="2" t="n">
        <v>45292</v>
      </c>
      <c r="B243" t="n">
        <v>34.88159709133283</v>
      </c>
      <c r="C243" t="n">
        <v>16.74701445487052</v>
      </c>
      <c r="D243" t="n">
        <v>38.24458977696772</v>
      </c>
      <c r="E243" t="n">
        <v>19.48974013938829</v>
      </c>
      <c r="F243" t="n">
        <v>103.0757839592695</v>
      </c>
      <c r="G243" t="n">
        <v>92.00622178261284</v>
      </c>
      <c r="H243" t="n">
        <v>91.28027931048344</v>
      </c>
      <c r="I243" t="n">
        <v>61.14874679142528</v>
      </c>
      <c r="J243" t="n">
        <v>34.15183805259381</v>
      </c>
      <c r="K243" t="n">
        <v>6.062858224920142</v>
      </c>
    </row>
    <row r="244">
      <c r="A244" s="2" t="n">
        <v>45293</v>
      </c>
      <c r="B244" t="n">
        <v>44.57657423569083</v>
      </c>
      <c r="C244" t="n">
        <v>18.98164739753834</v>
      </c>
      <c r="D244" t="n">
        <v>42.19167684467433</v>
      </c>
      <c r="E244" t="n">
        <v>20.06119469155308</v>
      </c>
      <c r="F244" t="n">
        <v>111.3309181225951</v>
      </c>
      <c r="G244" t="n">
        <v>106.4671321120412</v>
      </c>
      <c r="H244" t="n">
        <v>106.4266151887058</v>
      </c>
      <c r="I244" t="n">
        <v>67.46330926064412</v>
      </c>
      <c r="J244" t="n">
        <v>40.98415753377087</v>
      </c>
      <c r="K244" t="n">
        <v>12.76601840385387</v>
      </c>
    </row>
    <row r="245">
      <c r="A245" s="2" t="n">
        <v>45294</v>
      </c>
      <c r="B245" t="n">
        <v>34.76066595861478</v>
      </c>
      <c r="C245" t="n">
        <v>19.2015267524198</v>
      </c>
      <c r="D245" t="n">
        <v>38.97531674510623</v>
      </c>
      <c r="E245" t="n">
        <v>14.88367641240955</v>
      </c>
      <c r="F245" t="n">
        <v>107.1605923435171</v>
      </c>
      <c r="G245" t="n">
        <v>87.07832176904802</v>
      </c>
      <c r="H245" t="n">
        <v>98.44515103857449</v>
      </c>
      <c r="I245" t="n">
        <v>58.02825927351347</v>
      </c>
      <c r="J245" t="n">
        <v>33.11198812087557</v>
      </c>
      <c r="K245" t="n">
        <v>10.99209908856573</v>
      </c>
    </row>
    <row r="246">
      <c r="A246" s="2" t="n">
        <v>45295</v>
      </c>
      <c r="B246" t="n">
        <v>26.19018886320443</v>
      </c>
      <c r="C246" t="n">
        <v>16.20230702493877</v>
      </c>
      <c r="D246" t="n">
        <v>29.74500793081023</v>
      </c>
      <c r="E246" t="n">
        <v>9.892929545298701</v>
      </c>
      <c r="F246" t="n">
        <v>101.5515207552199</v>
      </c>
      <c r="G246" t="n">
        <v>76.56939898561761</v>
      </c>
      <c r="H246" t="n">
        <v>97.82616850476404</v>
      </c>
      <c r="I246" t="n">
        <v>49.34529737716736</v>
      </c>
      <c r="J246" t="n">
        <v>24.72486873661197</v>
      </c>
      <c r="K246" t="n">
        <v>7.776778716516985</v>
      </c>
    </row>
    <row r="247">
      <c r="A247" s="2" t="n">
        <v>45296</v>
      </c>
      <c r="B247" t="n">
        <v>26.80176628345006</v>
      </c>
      <c r="C247" t="n">
        <v>15.34313397572187</v>
      </c>
      <c r="D247" t="n">
        <v>27.6440249411285</v>
      </c>
      <c r="E247" t="n">
        <v>9.346666877122844</v>
      </c>
      <c r="F247" t="n">
        <v>98.95119297578607</v>
      </c>
      <c r="G247" t="n">
        <v>73.54225954877064</v>
      </c>
      <c r="H247" t="n">
        <v>96.90920901680337</v>
      </c>
      <c r="I247" t="n">
        <v>47.38791197650549</v>
      </c>
      <c r="J247" t="n">
        <v>25.46553170226269</v>
      </c>
      <c r="K247" t="n">
        <v>8.626278142595133</v>
      </c>
    </row>
    <row r="248">
      <c r="A248" s="2" t="n">
        <v>45299</v>
      </c>
      <c r="B248" t="n">
        <v>23.73309939312327</v>
      </c>
      <c r="C248" t="n">
        <v>13.55567967223559</v>
      </c>
      <c r="D248" t="n">
        <v>22.06328106394764</v>
      </c>
      <c r="E248" t="n">
        <v>7.279969077842519</v>
      </c>
      <c r="F248" t="n">
        <v>97.31851523234339</v>
      </c>
      <c r="G248" t="n">
        <v>67.01285481916128</v>
      </c>
      <c r="H248" t="n">
        <v>90.03945215735311</v>
      </c>
      <c r="I248" t="n">
        <v>43.42616825151926</v>
      </c>
      <c r="J248" t="n">
        <v>21.97605386397072</v>
      </c>
      <c r="K248" t="n">
        <v>4.846136166272696</v>
      </c>
    </row>
    <row r="249">
      <c r="A249" s="2" t="n">
        <v>45300</v>
      </c>
      <c r="B249" t="n">
        <v>22.46978050845274</v>
      </c>
      <c r="C249" t="n">
        <v>14.54182309459833</v>
      </c>
      <c r="D249" t="n">
        <v>25.79469790898867</v>
      </c>
      <c r="E249" t="n">
        <v>7.396631547733845</v>
      </c>
      <c r="F249" t="n">
        <v>97.2966856453845</v>
      </c>
      <c r="G249" t="n">
        <v>70.44515468226764</v>
      </c>
      <c r="H249" t="n">
        <v>86.91951402866358</v>
      </c>
      <c r="I249" t="n">
        <v>40.52657371044022</v>
      </c>
      <c r="J249" t="n">
        <v>22.51405587416762</v>
      </c>
      <c r="K249" t="n">
        <v>5.191884239756317</v>
      </c>
    </row>
    <row r="250">
      <c r="A250" s="2" t="n">
        <v>45301</v>
      </c>
      <c r="B250" t="n">
        <v>19.87219056859191</v>
      </c>
      <c r="C250" t="n">
        <v>14.59006555397551</v>
      </c>
      <c r="D250" t="n">
        <v>23.31169517118244</v>
      </c>
      <c r="E250" t="n">
        <v>7.480351687025055</v>
      </c>
      <c r="F250" t="n">
        <v>87.47518188256518</v>
      </c>
      <c r="G250" t="n">
        <v>66.5929868095261</v>
      </c>
      <c r="H250" t="n">
        <v>76.89180857203699</v>
      </c>
      <c r="I250" t="n">
        <v>31.54548343084245</v>
      </c>
      <c r="J250" t="n">
        <v>16.12308395355826</v>
      </c>
      <c r="K250" t="n">
        <v>5.250386870201473</v>
      </c>
    </row>
    <row r="251">
      <c r="A251" s="2" t="n">
        <v>45302</v>
      </c>
      <c r="B251" t="n">
        <v>21.00797227018321</v>
      </c>
      <c r="C251" t="n">
        <v>12.34463314322329</v>
      </c>
      <c r="D251" t="n">
        <v>22.76150526007961</v>
      </c>
      <c r="E251" t="n">
        <v>7.502603039603928</v>
      </c>
      <c r="F251" t="n">
        <v>86.07792625042549</v>
      </c>
      <c r="G251" t="n">
        <v>67.41067202280431</v>
      </c>
      <c r="H251" t="n">
        <v>76.47317015749442</v>
      </c>
      <c r="I251" t="n">
        <v>30.65454913133212</v>
      </c>
      <c r="J251" t="n">
        <v>17.60482008140478</v>
      </c>
      <c r="K251" t="n">
        <v>7.057581081762687</v>
      </c>
    </row>
    <row r="252">
      <c r="A252" s="2" t="n">
        <v>45303</v>
      </c>
      <c r="B252" t="n">
        <v>26.94486366309168</v>
      </c>
      <c r="C252" t="n">
        <v>11.89105442580596</v>
      </c>
      <c r="D252" t="n">
        <v>26.06748599629134</v>
      </c>
      <c r="E252" t="n">
        <v>12.6277944425667</v>
      </c>
      <c r="F252" t="n">
        <v>88.53761302938115</v>
      </c>
      <c r="G252" t="n">
        <v>73.34794149401398</v>
      </c>
      <c r="H252" t="n">
        <v>83.80008585400867</v>
      </c>
      <c r="I252" t="n">
        <v>37.07584159328474</v>
      </c>
      <c r="J252" t="n">
        <v>20.70493862131213</v>
      </c>
      <c r="K252" t="n">
        <v>10.13575650251668</v>
      </c>
    </row>
    <row r="253">
      <c r="A253" s="2" t="n">
        <v>45306</v>
      </c>
      <c r="B253" t="n">
        <v>24.20061234994615</v>
      </c>
      <c r="C253" t="n">
        <v>11.87931886321434</v>
      </c>
      <c r="D253" t="n">
        <v>24.22466924654585</v>
      </c>
      <c r="E253" t="n">
        <v>10.38039132086121</v>
      </c>
      <c r="F253" t="n">
        <v>90.07514962092169</v>
      </c>
      <c r="G253" t="n">
        <v>76.67795092435065</v>
      </c>
      <c r="H253" t="n">
        <v>81.73065746239044</v>
      </c>
      <c r="I253" t="n">
        <v>33.41288498036168</v>
      </c>
      <c r="J253" t="n">
        <v>19.52200488900704</v>
      </c>
      <c r="K253" t="n">
        <v>9.236923218068549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27.23419422271158</v>
      </c>
      <c r="E254" t="n">
        <v>14.75330322853674</v>
      </c>
      <c r="F254" t="n">
        <v>106.2175130323079</v>
      </c>
      <c r="G254" t="n">
        <v>82.27127726877733</v>
      </c>
      <c r="H254" t="n">
        <v>84.71380078722535</v>
      </c>
      <c r="I254" t="n">
        <v>41.54407041727413</v>
      </c>
      <c r="J254" t="n">
        <v>22.55044891627609</v>
      </c>
      <c r="K254" t="n">
        <v>9.917112497019653</v>
      </c>
    </row>
    <row r="255">
      <c r="A255" s="2" t="n">
        <v>45308</v>
      </c>
      <c r="B255" t="n">
        <v>19.7893103545661</v>
      </c>
      <c r="C255" t="n">
        <v>9.520844463703249</v>
      </c>
      <c r="D255" t="n">
        <v>20.40315577484706</v>
      </c>
      <c r="E255" t="n">
        <v>9.931034251268267</v>
      </c>
      <c r="F255" t="n">
        <v>99.42733647807067</v>
      </c>
      <c r="G255" t="n">
        <v>71.20983644715078</v>
      </c>
      <c r="H255" t="n">
        <v>76.44814460838141</v>
      </c>
      <c r="I255" t="n">
        <v>31.08430411621277</v>
      </c>
      <c r="J255" t="n">
        <v>15.65020195663318</v>
      </c>
      <c r="K255" t="n">
        <v>4.581864784653811</v>
      </c>
    </row>
    <row r="256">
      <c r="A256" s="2" t="n">
        <v>45309</v>
      </c>
      <c r="B256" t="n">
        <v>16.95598835900729</v>
      </c>
      <c r="C256" t="n">
        <v>6.612201798214135</v>
      </c>
      <c r="D256" t="n">
        <v>20.52385390957037</v>
      </c>
      <c r="E256" t="n">
        <v>8.297780671255662</v>
      </c>
      <c r="F256" t="n">
        <v>90.80583964833377</v>
      </c>
      <c r="G256" t="n">
        <v>68.09739935166037</v>
      </c>
      <c r="H256" t="n">
        <v>74.97384339526391</v>
      </c>
      <c r="I256" t="n">
        <v>31.2507106111034</v>
      </c>
      <c r="J256" t="n">
        <v>13.82045903067659</v>
      </c>
      <c r="K256" t="n">
        <v>5.464149865697543</v>
      </c>
    </row>
    <row r="257">
      <c r="A257" s="2" t="n">
        <v>45310</v>
      </c>
      <c r="B257" t="n">
        <v>14.21479370657732</v>
      </c>
      <c r="C257" t="n">
        <v>9.035482135050433</v>
      </c>
      <c r="D257" t="n">
        <v>21.03202963736452</v>
      </c>
      <c r="E257" t="n">
        <v>8.736401473196098</v>
      </c>
      <c r="F257" t="n">
        <v>97.37719772671703</v>
      </c>
      <c r="G257" t="n">
        <v>68.34188448307668</v>
      </c>
      <c r="H257" t="n">
        <v>73.654295638381</v>
      </c>
      <c r="I257" t="n">
        <v>30.45927138823339</v>
      </c>
      <c r="J257" t="n">
        <v>16.6442515787911</v>
      </c>
      <c r="K257" t="n">
        <v>4.337267606547535</v>
      </c>
    </row>
    <row r="258">
      <c r="A258" s="2" t="n">
        <v>45314</v>
      </c>
      <c r="B258" t="n">
        <v>12.20739107817668</v>
      </c>
      <c r="C258" t="n">
        <v>5.720353433329084</v>
      </c>
      <c r="D258" t="n">
        <v>15.62431724227296</v>
      </c>
      <c r="E258" t="n">
        <v>3.966105014075305</v>
      </c>
      <c r="F258" t="n">
        <v>90.13604518494004</v>
      </c>
      <c r="G258" t="n">
        <v>63.9082041989125</v>
      </c>
      <c r="H258" t="n">
        <v>66.60636415801295</v>
      </c>
      <c r="I258" t="n">
        <v>25.74231375345399</v>
      </c>
      <c r="J258" t="n">
        <v>13.75633463880252</v>
      </c>
      <c r="K258" t="n">
        <v>-0.7789741465970113</v>
      </c>
    </row>
    <row r="259">
      <c r="A259" s="2" t="n">
        <v>45315</v>
      </c>
      <c r="B259" t="n">
        <v>16.44630002274576</v>
      </c>
      <c r="C259" t="n">
        <v>4.514386973459916</v>
      </c>
      <c r="D259" t="n">
        <v>16.1469189035186</v>
      </c>
      <c r="E259" t="n">
        <v>6.131568541845445</v>
      </c>
      <c r="F259" t="n">
        <v>93.01074342555451</v>
      </c>
      <c r="G259" t="n">
        <v>73.87733759775507</v>
      </c>
      <c r="H259" t="n">
        <v>70.84421476976499</v>
      </c>
      <c r="I259" t="n">
        <v>31.69353004991737</v>
      </c>
      <c r="J259" t="n">
        <v>15.86638302765479</v>
      </c>
      <c r="K259" t="n">
        <v>2.471868348429229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21.8875663957002</v>
      </c>
      <c r="E260" t="n">
        <v>7.894612035472415</v>
      </c>
      <c r="F260" t="n">
        <v>105.8505127924448</v>
      </c>
      <c r="G260" t="n">
        <v>79.95658476967282</v>
      </c>
      <c r="H260" t="n">
        <v>80.03475938263034</v>
      </c>
      <c r="I260" t="n">
        <v>37.80281035713442</v>
      </c>
      <c r="J260" t="n">
        <v>15.14411713475918</v>
      </c>
      <c r="K260" t="n">
        <v>3.563054331375604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25.12115407236519</v>
      </c>
      <c r="E261" t="n">
        <v>7.606464975080152</v>
      </c>
      <c r="F261" t="n">
        <v>118.4700985725343</v>
      </c>
      <c r="G261" t="n">
        <v>83.5121708972125</v>
      </c>
      <c r="H261" t="n">
        <v>85.58601012069875</v>
      </c>
      <c r="I261" t="n">
        <v>40.56415717098971</v>
      </c>
      <c r="J261" t="n">
        <v>16.8044890124146</v>
      </c>
      <c r="K261" t="n">
        <v>4.931849300384172</v>
      </c>
    </row>
    <row r="262">
      <c r="A262" s="2" t="n">
        <v>45321</v>
      </c>
      <c r="B262" t="n">
        <v>13.92125414393197</v>
      </c>
      <c r="C262" t="n">
        <v>3.354558134183638</v>
      </c>
      <c r="D262" t="n">
        <v>24.53544175836517</v>
      </c>
      <c r="E262" t="n">
        <v>6.292144594005866</v>
      </c>
      <c r="F262" t="n">
        <v>109.7336314187666</v>
      </c>
      <c r="G262" t="n">
        <v>82.21057482897911</v>
      </c>
      <c r="H262" t="n">
        <v>80.94311113251635</v>
      </c>
      <c r="I262" t="n">
        <v>35.90345693958064</v>
      </c>
      <c r="J262" t="n">
        <v>13.594439782153</v>
      </c>
      <c r="K262" t="n">
        <v>2.329114584937564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25.56904027478757</v>
      </c>
      <c r="E263" t="n">
        <v>8.163712244650402</v>
      </c>
      <c r="F263" t="n">
        <v>109.2559628659221</v>
      </c>
      <c r="G263" t="n">
        <v>85.84184841008474</v>
      </c>
      <c r="H263" t="n">
        <v>80.01515082451347</v>
      </c>
      <c r="I263" t="n">
        <v>35.27317794106637</v>
      </c>
      <c r="J263" t="n">
        <v>13.62782924842558</v>
      </c>
      <c r="K263" t="n">
        <v>3.134244080540172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23.89929709637189</v>
      </c>
      <c r="E264" t="n">
        <v>8.581406443003047</v>
      </c>
      <c r="F264" t="n">
        <v>111.0448224003473</v>
      </c>
      <c r="G264" t="n">
        <v>86.87486781492113</v>
      </c>
      <c r="H264" t="n">
        <v>87.02130211165039</v>
      </c>
      <c r="I264" t="n">
        <v>32.60337349976679</v>
      </c>
      <c r="J264" t="n">
        <v>13.21646930839526</v>
      </c>
      <c r="K264" t="n">
        <v>1.088827913232837</v>
      </c>
    </row>
    <row r="265">
      <c r="A265" s="2" t="n">
        <v>45324</v>
      </c>
      <c r="B265" t="n">
        <v>18.84055200584418</v>
      </c>
      <c r="C265" t="n">
        <v>7.928298930989985</v>
      </c>
      <c r="D265" t="n">
        <v>28.89765519587591</v>
      </c>
      <c r="E265" t="n">
        <v>12.68055068345699</v>
      </c>
      <c r="F265" t="n">
        <v>112.2271804690552</v>
      </c>
      <c r="G265" t="n">
        <v>93.17071862700459</v>
      </c>
      <c r="H265" t="n">
        <v>98.63809368863676</v>
      </c>
      <c r="I265" t="n">
        <v>40.15615221545612</v>
      </c>
      <c r="J265" t="n">
        <v>17.3991139873336</v>
      </c>
      <c r="K265" t="n">
        <v>3.159191042622278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27.85581465822864</v>
      </c>
      <c r="E266" t="n">
        <v>13.29982260242808</v>
      </c>
      <c r="F266" t="n">
        <v>105.7019827375973</v>
      </c>
      <c r="G266" t="n">
        <v>97.813251435192</v>
      </c>
      <c r="H266" t="n">
        <v>105.1678055867025</v>
      </c>
      <c r="I266" t="n">
        <v>51.21388369846633</v>
      </c>
      <c r="J266" t="n">
        <v>21.40361298365017</v>
      </c>
      <c r="K266" t="n">
        <v>3.399563781683312</v>
      </c>
    </row>
    <row r="267">
      <c r="A267" s="2" t="n">
        <v>45328</v>
      </c>
      <c r="B267" t="n">
        <v>20.3678373995013</v>
      </c>
      <c r="C267" t="n">
        <v>3.616493062911164</v>
      </c>
      <c r="D267" t="n">
        <v>31.62494908011113</v>
      </c>
      <c r="E267" t="n">
        <v>13.46148010457806</v>
      </c>
      <c r="F267" t="n">
        <v>114.1531082946952</v>
      </c>
      <c r="G267" t="n">
        <v>107.5790520268844</v>
      </c>
      <c r="H267" t="n">
        <v>107.9548866376979</v>
      </c>
      <c r="I267" t="n">
        <v>64.60327669069133</v>
      </c>
      <c r="J267" t="n">
        <v>23.44720837298022</v>
      </c>
      <c r="K267" t="n">
        <v>8.066612802791306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33.1424758806957</v>
      </c>
      <c r="E268" t="n">
        <v>16.46549523492713</v>
      </c>
      <c r="F268" t="n">
        <v>113.2502462839466</v>
      </c>
      <c r="G268" t="n">
        <v>106.4124733009479</v>
      </c>
      <c r="H268" t="n">
        <v>109.3910897156284</v>
      </c>
      <c r="I268" t="n">
        <v>65.50587612951698</v>
      </c>
      <c r="J268" t="n">
        <v>23.59133442282582</v>
      </c>
      <c r="K268" t="n">
        <v>9.990698303543066</v>
      </c>
    </row>
    <row r="269">
      <c r="A269" s="2" t="n">
        <v>45330</v>
      </c>
      <c r="B269" t="n">
        <v>28.13087465534363</v>
      </c>
      <c r="C269" t="n">
        <v>7.65819651276598</v>
      </c>
      <c r="D269" t="n">
        <v>35.57726837186661</v>
      </c>
      <c r="E269" t="n">
        <v>17.65180784500331</v>
      </c>
      <c r="F269" t="n">
        <v>108.788831025463</v>
      </c>
      <c r="G269" t="n">
        <v>104.847754620629</v>
      </c>
      <c r="H269" t="n">
        <v>111.1527819022031</v>
      </c>
      <c r="I269" t="n">
        <v>62.83073596107893</v>
      </c>
      <c r="J269" t="n">
        <v>24.91660778958775</v>
      </c>
      <c r="K269" t="n">
        <v>7.824085429651473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30.89156924038103</v>
      </c>
      <c r="E270" t="n">
        <v>13.77892809140895</v>
      </c>
      <c r="F270" t="n">
        <v>102.811079917434</v>
      </c>
      <c r="G270" t="n">
        <v>99.19593251617917</v>
      </c>
      <c r="H270" t="n">
        <v>107.3766043306374</v>
      </c>
      <c r="I270" t="n">
        <v>50.02924555567938</v>
      </c>
      <c r="J270" t="n">
        <v>21.89790123029103</v>
      </c>
      <c r="K270" t="n">
        <v>2.825221973644876</v>
      </c>
    </row>
    <row r="271">
      <c r="A271" s="2" t="n">
        <v>45334</v>
      </c>
      <c r="B271" t="n">
        <v>25.30792220818323</v>
      </c>
      <c r="C271" t="n">
        <v>4.823849089509413</v>
      </c>
      <c r="D271" t="n">
        <v>22.6159997748216</v>
      </c>
      <c r="E271" t="n">
        <v>11.67850278805562</v>
      </c>
      <c r="F271" t="n">
        <v>83.01972734898611</v>
      </c>
      <c r="G271" t="n">
        <v>84.76786086581356</v>
      </c>
      <c r="H271" t="n">
        <v>101.1376620158085</v>
      </c>
      <c r="I271" t="n">
        <v>40.27060240882869</v>
      </c>
      <c r="J271" t="n">
        <v>16.25112088624945</v>
      </c>
      <c r="K271" t="n">
        <v>1.849651537826125</v>
      </c>
    </row>
    <row r="272">
      <c r="A272" s="2" t="n">
        <v>45335</v>
      </c>
      <c r="B272" t="n">
        <v>10.32031337746979</v>
      </c>
      <c r="C272" t="n">
        <v>1.395604957803886</v>
      </c>
      <c r="D272" t="n">
        <v>28.48277701145485</v>
      </c>
      <c r="E272" t="n">
        <v>12.19039776061877</v>
      </c>
      <c r="F272" t="n">
        <v>84.85678677429713</v>
      </c>
      <c r="G272" t="n">
        <v>84.05612523090853</v>
      </c>
      <c r="H272" t="n">
        <v>100.5343727414132</v>
      </c>
      <c r="I272" t="n">
        <v>34.67120613749633</v>
      </c>
      <c r="J272" t="n">
        <v>18.673773996458</v>
      </c>
      <c r="K272" t="n">
        <v>2.659760298632841</v>
      </c>
    </row>
    <row r="273">
      <c r="A273" s="2" t="n">
        <v>45336</v>
      </c>
      <c r="B273" t="n">
        <v>11.19670180067343</v>
      </c>
      <c r="C273" t="n">
        <v>1.26736607185769</v>
      </c>
      <c r="D273" t="n">
        <v>30.52561339919439</v>
      </c>
      <c r="E273" t="n">
        <v>11.59056201737947</v>
      </c>
      <c r="F273" t="n">
        <v>95.94978060186608</v>
      </c>
      <c r="G273" t="n">
        <v>109.4877561450438</v>
      </c>
      <c r="H273" t="n">
        <v>109.9386150922071</v>
      </c>
      <c r="I273" t="n">
        <v>45.4848896854626</v>
      </c>
      <c r="J273" t="n">
        <v>21.15373361800778</v>
      </c>
      <c r="K273" t="n">
        <v>6.610911146996035</v>
      </c>
    </row>
    <row r="274">
      <c r="A274" s="2" t="n">
        <v>45337</v>
      </c>
      <c r="B274" t="n">
        <v>15.46908822796413</v>
      </c>
      <c r="C274" t="n">
        <v>5.153992092494253</v>
      </c>
      <c r="D274" t="n">
        <v>37.84309499023058</v>
      </c>
      <c r="E274" t="n">
        <v>14.72774495647315</v>
      </c>
      <c r="F274" t="n">
        <v>88.30509448575836</v>
      </c>
      <c r="G274" t="n">
        <v>113.7540274996481</v>
      </c>
      <c r="H274" t="n">
        <v>119.3595714340964</v>
      </c>
      <c r="I274" t="n">
        <v>51.44102556149652</v>
      </c>
      <c r="J274" t="n">
        <v>24.14518896199105</v>
      </c>
      <c r="K274" t="n">
        <v>4.835604750614664</v>
      </c>
    </row>
    <row r="275">
      <c r="A275" s="2" t="n">
        <v>45338</v>
      </c>
      <c r="B275" t="n">
        <v>20.83977588653805</v>
      </c>
      <c r="C275" t="n">
        <v>6.585124416511956</v>
      </c>
      <c r="D275" t="n">
        <v>35.36039813473162</v>
      </c>
      <c r="E275" t="n">
        <v>15.30650922034358</v>
      </c>
      <c r="F275" t="n">
        <v>86.50554784922026</v>
      </c>
      <c r="G275" t="n">
        <v>123.6820191354755</v>
      </c>
      <c r="H275" t="n">
        <v>119.5396129213436</v>
      </c>
      <c r="I275" t="n">
        <v>57.21153949862286</v>
      </c>
      <c r="J275" t="n">
        <v>31.84787316884252</v>
      </c>
      <c r="K275" t="n">
        <v>3.742065541588979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28.34795870325009</v>
      </c>
      <c r="E276" t="n">
        <v>12.52883870038697</v>
      </c>
      <c r="F276" t="n">
        <v>84.98234734681232</v>
      </c>
      <c r="G276" t="n">
        <v>116.0787082937186</v>
      </c>
      <c r="H276" t="n">
        <v>116.2392561666171</v>
      </c>
      <c r="I276" t="n">
        <v>54.32924098957849</v>
      </c>
      <c r="J276" t="n">
        <v>31.52356927399476</v>
      </c>
      <c r="K276" t="n">
        <v>3.054779988665124</v>
      </c>
    </row>
    <row r="277">
      <c r="A277" s="2" t="n">
        <v>45342</v>
      </c>
      <c r="B277" t="n">
        <v>15.83410549817017</v>
      </c>
      <c r="C277" t="n">
        <v>7.440481590583059</v>
      </c>
      <c r="D277" t="n">
        <v>27.68833361475709</v>
      </c>
      <c r="E277" t="n">
        <v>13.94252622371979</v>
      </c>
      <c r="F277" t="n">
        <v>84.88408667405571</v>
      </c>
      <c r="G277" t="n">
        <v>116.0213950555599</v>
      </c>
      <c r="H277" t="n">
        <v>112.5126124989865</v>
      </c>
      <c r="I277" t="n">
        <v>56.54564729212457</v>
      </c>
      <c r="J277" t="n">
        <v>30.92462221847974</v>
      </c>
      <c r="K277" t="n">
        <v>4.384104592799742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15.68795867933797</v>
      </c>
      <c r="F278" t="n">
        <v>79.27810863540978</v>
      </c>
      <c r="G278" t="n">
        <v>116.1915957469664</v>
      </c>
      <c r="H278" t="n">
        <v>107.0476586642663</v>
      </c>
      <c r="I278" t="n">
        <v>57.84498367973987</v>
      </c>
      <c r="J278" t="n">
        <v>36.57779739163174</v>
      </c>
      <c r="K278" t="n">
        <v>4.124672850152211</v>
      </c>
    </row>
    <row r="279">
      <c r="A279" s="2" t="n">
        <v>45344</v>
      </c>
      <c r="B279" t="n">
        <v>22.64506443456182</v>
      </c>
      <c r="C279" t="n">
        <v>7.574246196098944</v>
      </c>
      <c r="D279" t="n">
        <v>34.40532487465337</v>
      </c>
      <c r="E279" t="n">
        <v>15.88892331137533</v>
      </c>
      <c r="F279" t="n">
        <v>79.50209232046012</v>
      </c>
      <c r="G279" t="n">
        <v>115.9085595048328</v>
      </c>
      <c r="H279" t="n">
        <v>113.6437248026355</v>
      </c>
      <c r="I279" t="n">
        <v>59.01072905945923</v>
      </c>
      <c r="J279" t="n">
        <v>38.5396965266152</v>
      </c>
      <c r="K279" t="n">
        <v>5.364422878850572</v>
      </c>
    </row>
    <row r="280">
      <c r="A280" s="2" t="n">
        <v>45345</v>
      </c>
      <c r="B280" t="n">
        <v>19.99414365105945</v>
      </c>
      <c r="C280" t="n">
        <v>7.630388872431682</v>
      </c>
      <c r="D280" t="n">
        <v>33.80747020943245</v>
      </c>
      <c r="E280" t="n">
        <v>13.89904204957604</v>
      </c>
      <c r="F280" t="n">
        <v>84.08176647416316</v>
      </c>
      <c r="G280" t="n">
        <v>115.7805173346894</v>
      </c>
      <c r="H280" t="n">
        <v>117.3353141891491</v>
      </c>
      <c r="I280" t="n">
        <v>55.82294952836615</v>
      </c>
      <c r="J280" t="n">
        <v>37.48030728926879</v>
      </c>
      <c r="K280" t="n">
        <v>2.335572153025489</v>
      </c>
    </row>
    <row r="281">
      <c r="A281" s="2" t="n">
        <v>45348</v>
      </c>
      <c r="B281" t="n">
        <v>17.14430772407001</v>
      </c>
      <c r="C281" t="n">
        <v>8.640844299671823</v>
      </c>
      <c r="D281" t="n">
        <v>31.67092586830123</v>
      </c>
      <c r="E281" t="n">
        <v>11.69036552808358</v>
      </c>
      <c r="F281" t="n">
        <v>80.04333855235852</v>
      </c>
      <c r="G281" t="n">
        <v>111.7192326751926</v>
      </c>
      <c r="H281" t="n">
        <v>110.1122224027581</v>
      </c>
      <c r="I281" t="n">
        <v>51.28676219815287</v>
      </c>
      <c r="J281" t="n">
        <v>33.55018681428654</v>
      </c>
      <c r="K281" t="n">
        <v>1.541184466126277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29.39636073455152</v>
      </c>
      <c r="E282" t="n">
        <v>12.97473605391239</v>
      </c>
      <c r="F282" t="n">
        <v>77.57204802556916</v>
      </c>
      <c r="G282" t="n">
        <v>105.792621308307</v>
      </c>
      <c r="H282" t="n">
        <v>100.7067319153077</v>
      </c>
      <c r="I282" t="n">
        <v>49.75125535977119</v>
      </c>
      <c r="J282" t="n">
        <v>32.95216755744919</v>
      </c>
      <c r="K282" t="n">
        <v>0.4307808748746256</v>
      </c>
    </row>
    <row r="283">
      <c r="A283" s="2" t="n">
        <v>45350</v>
      </c>
      <c r="B283" t="n">
        <v>18.20570214880288</v>
      </c>
      <c r="C283" t="n">
        <v>7.80231606248829</v>
      </c>
      <c r="D283" t="n">
        <v>28.3847759999925</v>
      </c>
      <c r="E283" t="n">
        <v>10.09937869713178</v>
      </c>
      <c r="F283" t="n">
        <v>71.38924151364876</v>
      </c>
      <c r="G283" t="n">
        <v>101.9970710277985</v>
      </c>
      <c r="H283" t="n">
        <v>99.49752466506195</v>
      </c>
      <c r="I283" t="n">
        <v>44.85954243774577</v>
      </c>
      <c r="J283" t="n">
        <v>29.48225515034408</v>
      </c>
      <c r="K283" t="n">
        <v>0.340161289482066</v>
      </c>
    </row>
    <row r="284">
      <c r="A284" s="2" t="n">
        <v>45351</v>
      </c>
      <c r="B284" t="n">
        <v>16.78524826136436</v>
      </c>
      <c r="C284" t="n">
        <v>7.828022597805684</v>
      </c>
      <c r="D284" t="n">
        <v>30.90087965391128</v>
      </c>
      <c r="E284" t="n">
        <v>11.07624901360971</v>
      </c>
      <c r="F284" t="n">
        <v>71.26073958631551</v>
      </c>
      <c r="G284" t="n">
        <v>104.6170060894871</v>
      </c>
      <c r="H284" t="n">
        <v>106.301980217729</v>
      </c>
      <c r="I284" t="n">
        <v>44.37273487751239</v>
      </c>
      <c r="J284" t="n">
        <v>29.45892981395848</v>
      </c>
      <c r="K284" t="n">
        <v>3.322781993565305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40.06594064860902</v>
      </c>
      <c r="E285" t="n">
        <v>16.61189117869104</v>
      </c>
      <c r="F285" t="n">
        <v>76.01687375242084</v>
      </c>
      <c r="G285" t="n">
        <v>109.1805538910751</v>
      </c>
      <c r="H285" t="n">
        <v>109.9439520071094</v>
      </c>
      <c r="I285" t="n">
        <v>56.4291585564153</v>
      </c>
      <c r="J285" t="n">
        <v>36.8485180839516</v>
      </c>
      <c r="K285" t="n">
        <v>5.720534934793098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46.89230345456465</v>
      </c>
      <c r="E286" t="n">
        <v>18.26159966237533</v>
      </c>
      <c r="F286" t="n">
        <v>96.26493105527405</v>
      </c>
      <c r="G286" t="n">
        <v>119.1915102320995</v>
      </c>
      <c r="H286" t="n">
        <v>125.0059250600737</v>
      </c>
      <c r="I286" t="n">
        <v>71.72612101212098</v>
      </c>
      <c r="J286" t="n">
        <v>42.23744830196636</v>
      </c>
      <c r="K286" t="n">
        <v>9.191741435869737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42.42894193330378</v>
      </c>
      <c r="E287" t="n">
        <v>17.31797251314842</v>
      </c>
      <c r="F287" t="n">
        <v>103.0801672057215</v>
      </c>
      <c r="G287" t="n">
        <v>116.140221510152</v>
      </c>
      <c r="H287" t="n">
        <v>124.7225430652176</v>
      </c>
      <c r="I287" t="n">
        <v>69.32793970080841</v>
      </c>
      <c r="J287" t="n">
        <v>39.94299299084079</v>
      </c>
      <c r="K287" t="n">
        <v>13.01657371852329</v>
      </c>
    </row>
    <row r="288">
      <c r="A288" s="2" t="n">
        <v>45357</v>
      </c>
      <c r="B288" t="n">
        <v>27.72805204210997</v>
      </c>
      <c r="C288" t="n">
        <v>8.637831969708998</v>
      </c>
      <c r="D288" t="n">
        <v>48.62239700031206</v>
      </c>
      <c r="E288" t="n">
        <v>19.17140688333205</v>
      </c>
      <c r="F288" t="n">
        <v>101.1346204351112</v>
      </c>
      <c r="G288" t="n">
        <v>122.1977844007705</v>
      </c>
      <c r="H288" t="n">
        <v>125.738269346003</v>
      </c>
      <c r="I288" t="n">
        <v>71.82572057247964</v>
      </c>
      <c r="J288" t="n">
        <v>42.6405210801793</v>
      </c>
      <c r="K288" t="n">
        <v>14.93735243713581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52.12091319052987</v>
      </c>
      <c r="E289" t="n">
        <v>22.48289991138712</v>
      </c>
      <c r="F289" t="n">
        <v>108.1655537352623</v>
      </c>
      <c r="G289" t="n">
        <v>123.7563942046431</v>
      </c>
      <c r="H289" t="n">
        <v>123.5244519589525</v>
      </c>
      <c r="I289" t="n">
        <v>71.59868519159387</v>
      </c>
      <c r="J289" t="n">
        <v>53.04654189796156</v>
      </c>
      <c r="K289" t="n">
        <v>17.94408395446581</v>
      </c>
    </row>
    <row r="290">
      <c r="A290" s="2" t="n">
        <v>45362</v>
      </c>
      <c r="B290" t="n">
        <v>34.56535033292576</v>
      </c>
      <c r="C290" t="n">
        <v>14.65376092006132</v>
      </c>
      <c r="D290" t="n">
        <v>51.18785795784262</v>
      </c>
      <c r="E290" t="n">
        <v>24.8943575410075</v>
      </c>
      <c r="F290" t="n">
        <v>101.8428056059757</v>
      </c>
      <c r="G290" t="n">
        <v>115.9970143148769</v>
      </c>
      <c r="H290" t="n">
        <v>116.1390299496322</v>
      </c>
      <c r="I290" t="n">
        <v>66.35716532725273</v>
      </c>
      <c r="J290" t="n">
        <v>52.43707816617474</v>
      </c>
      <c r="K290" t="n">
        <v>22.94604844669557</v>
      </c>
    </row>
    <row r="291">
      <c r="A291" s="2" t="n">
        <v>45363</v>
      </c>
      <c r="B291" t="n">
        <v>28.89572916155463</v>
      </c>
      <c r="C291" t="n">
        <v>11.89345717370312</v>
      </c>
      <c r="D291" t="n">
        <v>41.43764237030707</v>
      </c>
      <c r="E291" t="n">
        <v>21.3602235862917</v>
      </c>
      <c r="F291" t="n">
        <v>86.89223013607605</v>
      </c>
      <c r="G291" t="n">
        <v>95.84538635046398</v>
      </c>
      <c r="H291" t="n">
        <v>104.639372132268</v>
      </c>
      <c r="I291" t="n">
        <v>56.00786643373608</v>
      </c>
      <c r="J291" t="n">
        <v>49.26761377415693</v>
      </c>
      <c r="K291" t="n">
        <v>16.25083164042809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32.97072501900158</v>
      </c>
      <c r="E292" t="n">
        <v>17.95141472894146</v>
      </c>
      <c r="F292" t="n">
        <v>78.96014363455312</v>
      </c>
      <c r="G292" t="n">
        <v>76.8984247999386</v>
      </c>
      <c r="H292" t="n">
        <v>89.26863518530077</v>
      </c>
      <c r="I292" t="n">
        <v>40.98516160139183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26.8121022616256</v>
      </c>
      <c r="C293" t="n">
        <v>10.28091623538105</v>
      </c>
      <c r="D293" t="n">
        <v>33.10080829303299</v>
      </c>
      <c r="E293" t="n">
        <v>15.60287327021654</v>
      </c>
      <c r="F293" t="n">
        <v>78.020107282992</v>
      </c>
      <c r="G293" t="n">
        <v>83.00498303077472</v>
      </c>
      <c r="H293" t="n">
        <v>86.78228471032531</v>
      </c>
      <c r="I293" t="n">
        <v>41.84536878417493</v>
      </c>
      <c r="J293" t="n">
        <v>37.47601088105563</v>
      </c>
      <c r="K293" t="n">
        <v>7.765961707058144</v>
      </c>
    </row>
    <row r="294">
      <c r="A294" s="2" t="n">
        <v>45366</v>
      </c>
      <c r="B294" t="n">
        <v>29.31901619455137</v>
      </c>
      <c r="C294" t="n">
        <v>4.848222902229304</v>
      </c>
      <c r="D294" t="n">
        <v>32.3942512307448</v>
      </c>
      <c r="E294" t="n">
        <v>16.26816830015103</v>
      </c>
      <c r="F294" t="n">
        <v>80.57264341746145</v>
      </c>
      <c r="G294" t="n">
        <v>72.90843933276992</v>
      </c>
      <c r="H294" t="n">
        <v>82.40755811855722</v>
      </c>
      <c r="I294" t="n">
        <v>42.64750827155665</v>
      </c>
      <c r="J294" t="n">
        <v>38.49959876371554</v>
      </c>
      <c r="K294" t="n">
        <v>10.69669735959391</v>
      </c>
    </row>
    <row r="295">
      <c r="A295" s="2" t="n">
        <v>45369</v>
      </c>
      <c r="B295" t="n">
        <v>31.11420984223221</v>
      </c>
      <c r="C295" t="n">
        <v>7.730820866224009</v>
      </c>
      <c r="D295" t="n">
        <v>40.97093187724759</v>
      </c>
      <c r="E295" t="n">
        <v>19.60144629448375</v>
      </c>
      <c r="F295" t="n">
        <v>83.6668971783379</v>
      </c>
      <c r="G295" t="n">
        <v>80.07375512698277</v>
      </c>
      <c r="H295" t="n">
        <v>85.83788978705363</v>
      </c>
      <c r="I295" t="n">
        <v>47.71348753298259</v>
      </c>
      <c r="J295" t="n">
        <v>45.15112679075868</v>
      </c>
      <c r="K295" t="n">
        <v>13.93559493761143</v>
      </c>
    </row>
    <row r="296">
      <c r="A296" s="2" t="n">
        <v>45370</v>
      </c>
      <c r="B296" t="n">
        <v>31.37691288909088</v>
      </c>
      <c r="C296" t="n">
        <v>6.399717584742781</v>
      </c>
      <c r="D296" t="n">
        <v>37.85268647285289</v>
      </c>
      <c r="E296" t="n">
        <v>18.26287960414339</v>
      </c>
      <c r="F296" t="n">
        <v>76.98360634574126</v>
      </c>
      <c r="G296" t="n">
        <v>77.3770945581787</v>
      </c>
      <c r="H296" t="n">
        <v>84.12017624377451</v>
      </c>
      <c r="I296" t="n">
        <v>43.15274004822791</v>
      </c>
      <c r="J296" t="n">
        <v>41.96390626384323</v>
      </c>
      <c r="K296" t="n">
        <v>11.90941023638898</v>
      </c>
    </row>
    <row r="297">
      <c r="A297" s="2" t="n">
        <v>45371</v>
      </c>
      <c r="B297" t="n">
        <v>30.97414454633176</v>
      </c>
      <c r="C297" t="n">
        <v>8.30272260599263</v>
      </c>
      <c r="D297" t="n">
        <v>36.17606542209577</v>
      </c>
      <c r="E297" t="n">
        <v>17.45617334335081</v>
      </c>
      <c r="F297" t="n">
        <v>78.86005818699373</v>
      </c>
      <c r="G297" t="n">
        <v>79.47918947875017</v>
      </c>
      <c r="H297" t="n">
        <v>88.59760714152409</v>
      </c>
      <c r="I297" t="n">
        <v>43.86385542787801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35.04635114731776</v>
      </c>
      <c r="C298" t="n">
        <v>10.55410995318162</v>
      </c>
      <c r="D298" t="n">
        <v>43.22289690162999</v>
      </c>
      <c r="E298" t="n">
        <v>20.74773297316377</v>
      </c>
      <c r="F298" t="n">
        <v>94.16509060450203</v>
      </c>
      <c r="G298" t="n">
        <v>89.37158570023233</v>
      </c>
      <c r="H298" t="n">
        <v>90.51363864285378</v>
      </c>
      <c r="I298" t="n">
        <v>52.07351844320711</v>
      </c>
      <c r="J298" t="n">
        <v>45.13014909888313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13.45879930927334</v>
      </c>
      <c r="D299" t="n">
        <v>46.28203230189409</v>
      </c>
      <c r="E299" t="n">
        <v>23.24590353879559</v>
      </c>
      <c r="F299" t="n">
        <v>92.07730911110094</v>
      </c>
      <c r="G299" t="n">
        <v>93.03452067919886</v>
      </c>
      <c r="H299" t="n">
        <v>83.62609397166803</v>
      </c>
      <c r="I299" t="n">
        <v>53.51721576322453</v>
      </c>
      <c r="J299" t="n">
        <v>47.3256487660239</v>
      </c>
      <c r="K299" t="n">
        <v>16.26108186821533</v>
      </c>
    </row>
    <row r="300">
      <c r="A300" s="2" t="n">
        <v>45377</v>
      </c>
      <c r="B300" t="n">
        <v>38.44583815384619</v>
      </c>
      <c r="C300" t="n">
        <v>12.9413837882105</v>
      </c>
      <c r="D300" t="n">
        <v>44.75622040112594</v>
      </c>
      <c r="E300" t="n">
        <v>21.43925401710698</v>
      </c>
      <c r="F300" t="n">
        <v>87.24355693082344</v>
      </c>
      <c r="G300" t="n">
        <v>93.7073887178223</v>
      </c>
      <c r="H300" t="n">
        <v>82.46015881181019</v>
      </c>
      <c r="I300" t="n">
        <v>52.73012763688085</v>
      </c>
      <c r="J300" t="n">
        <v>44.84498384902371</v>
      </c>
      <c r="K300" t="n">
        <v>14.75675801436937</v>
      </c>
    </row>
    <row r="301">
      <c r="A301" s="2" t="n">
        <v>45378</v>
      </c>
      <c r="B301" t="n">
        <v>45.80886126846151</v>
      </c>
      <c r="C301" t="n">
        <v>8.884309106527244</v>
      </c>
      <c r="D301" t="n">
        <v>50.9283889254446</v>
      </c>
      <c r="E301" t="n">
        <v>24.0180789430251</v>
      </c>
      <c r="F301" t="n">
        <v>90.53930764409648</v>
      </c>
      <c r="G301" t="n">
        <v>97.33282629460334</v>
      </c>
      <c r="H301" t="n">
        <v>84.54183100345294</v>
      </c>
      <c r="I301" t="n">
        <v>60.60286724457635</v>
      </c>
      <c r="J301" t="n">
        <v>50.10363077686246</v>
      </c>
      <c r="K301" t="n">
        <v>18.31759648723723</v>
      </c>
    </row>
    <row r="302">
      <c r="A302" s="2" t="n">
        <v>45379</v>
      </c>
      <c r="B302" t="n">
        <v>42.14977645364273</v>
      </c>
      <c r="C302" t="n">
        <v>5.847984396973183</v>
      </c>
      <c r="D302" t="n">
        <v>48.90139282687218</v>
      </c>
      <c r="E302" t="n">
        <v>23.2549970736146</v>
      </c>
      <c r="F302" t="n">
        <v>88.47559145713086</v>
      </c>
      <c r="G302" t="n">
        <v>95.94090652017229</v>
      </c>
      <c r="H302" t="n">
        <v>84.00228697309137</v>
      </c>
      <c r="I302" t="n">
        <v>55.2276277209578</v>
      </c>
      <c r="J302" t="n">
        <v>50.40811803631071</v>
      </c>
      <c r="K302" t="n">
        <v>14.40857811248468</v>
      </c>
    </row>
    <row r="303">
      <c r="A303" s="2" t="n">
        <v>45383</v>
      </c>
      <c r="B303" t="n">
        <v>48.36361784482446</v>
      </c>
      <c r="C303" t="n">
        <v>11.39875098994421</v>
      </c>
      <c r="D303" t="n">
        <v>55.94843960542018</v>
      </c>
      <c r="E303" t="n">
        <v>31.05181597530187</v>
      </c>
      <c r="F303" t="n">
        <v>113.2199023034687</v>
      </c>
      <c r="G303" t="n">
        <v>116.4216332224874</v>
      </c>
      <c r="H303" t="n">
        <v>97.94099426493553</v>
      </c>
      <c r="I303" t="n">
        <v>66.59578386917386</v>
      </c>
      <c r="J303" t="n">
        <v>61.22002393747339</v>
      </c>
      <c r="K303" t="n">
        <v>23.07396098434136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60.87419362902371</v>
      </c>
      <c r="E304" t="n">
        <v>32.62537050360419</v>
      </c>
      <c r="F304" t="n">
        <v>106.0691363948263</v>
      </c>
      <c r="G304" t="n">
        <v>117.7800029882025</v>
      </c>
      <c r="H304" t="n">
        <v>103.2620718796216</v>
      </c>
      <c r="I304" t="n">
        <v>74.09490280710543</v>
      </c>
      <c r="J304" t="n">
        <v>62.31396672282288</v>
      </c>
      <c r="K304" t="n">
        <v>27.25382608339291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62.44164355875186</v>
      </c>
      <c r="E305" t="n">
        <v>31.77204084260712</v>
      </c>
      <c r="F305" t="n">
        <v>113.3009391745251</v>
      </c>
      <c r="G305" t="n">
        <v>131.9229939226006</v>
      </c>
      <c r="H305" t="n">
        <v>104.2296277963996</v>
      </c>
      <c r="I305" t="n">
        <v>78.61061463808947</v>
      </c>
      <c r="J305" t="n">
        <v>61.25118143284176</v>
      </c>
      <c r="K305" t="n">
        <v>25.4682533310959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62.62720254049741</v>
      </c>
      <c r="E306" t="n">
        <v>29.6994603569946</v>
      </c>
      <c r="F306" t="n">
        <v>114.6299228626376</v>
      </c>
      <c r="G306" t="n">
        <v>134.3740776128508</v>
      </c>
      <c r="H306" t="n">
        <v>105.0351057980049</v>
      </c>
      <c r="I306" t="n">
        <v>74.25984353922466</v>
      </c>
      <c r="J306" t="n">
        <v>60.85135074687</v>
      </c>
      <c r="K306" t="n">
        <v>36.91563166180243</v>
      </c>
    </row>
    <row r="307">
      <c r="A307" s="2" t="n">
        <v>45387</v>
      </c>
      <c r="B307" t="n">
        <v>47.72711841951072</v>
      </c>
      <c r="C307" t="n">
        <v>18.91198238765168</v>
      </c>
      <c r="D307" t="n">
        <v>71.98978989422299</v>
      </c>
      <c r="E307" t="n">
        <v>30.8468064034344</v>
      </c>
      <c r="F307" t="n">
        <v>117.4674757974741</v>
      </c>
      <c r="G307" t="n">
        <v>137.8627941638116</v>
      </c>
      <c r="H307" t="n">
        <v>111.0205000832905</v>
      </c>
      <c r="I307" t="n">
        <v>79.85758936225311</v>
      </c>
      <c r="J307" t="n">
        <v>65.21202872240639</v>
      </c>
      <c r="K307" t="n">
        <v>41.67469819992289</v>
      </c>
    </row>
    <row r="308">
      <c r="A308" s="2" t="n">
        <v>45390</v>
      </c>
      <c r="B308" t="n">
        <v>48.8822332952689</v>
      </c>
      <c r="C308" t="n">
        <v>18.27222221200715</v>
      </c>
      <c r="D308" t="n">
        <v>69.51877830417831</v>
      </c>
      <c r="E308" t="n">
        <v>33.58757918708837</v>
      </c>
      <c r="F308" t="n">
        <v>121.5822231597091</v>
      </c>
      <c r="G308" t="n">
        <v>139.932269843512</v>
      </c>
      <c r="H308" t="n">
        <v>118.9443902076921</v>
      </c>
      <c r="I308" t="n">
        <v>82.5296143672215</v>
      </c>
      <c r="J308" t="n">
        <v>66.75643434888974</v>
      </c>
      <c r="K308" t="n">
        <v>42.02740604948865</v>
      </c>
    </row>
    <row r="309">
      <c r="A309" s="2" t="n">
        <v>45391</v>
      </c>
      <c r="B309" t="n">
        <v>50.78730841572712</v>
      </c>
      <c r="C309" t="n">
        <v>36.94148630560292</v>
      </c>
      <c r="D309" t="n">
        <v>68.42273976457174</v>
      </c>
      <c r="E309" t="n">
        <v>33.07331050523749</v>
      </c>
      <c r="F309" t="n">
        <v>137.4671683032074</v>
      </c>
      <c r="G309" t="n">
        <v>148.7379168942384</v>
      </c>
      <c r="H309" t="n">
        <v>124.0061950681633</v>
      </c>
      <c r="I309" t="n">
        <v>89.76498666736548</v>
      </c>
      <c r="J309" t="n">
        <v>67.23702873839966</v>
      </c>
      <c r="K309" t="n">
        <v>47.67302666059967</v>
      </c>
    </row>
    <row r="310">
      <c r="A310" s="2" t="n">
        <v>45392</v>
      </c>
      <c r="B310" t="n">
        <v>52.10817797332958</v>
      </c>
      <c r="C310" t="n">
        <v>39.69138375951562</v>
      </c>
      <c r="D310" t="n">
        <v>64.81359754417903</v>
      </c>
      <c r="E310" t="n">
        <v>30.75171064381428</v>
      </c>
      <c r="F310" t="n">
        <v>141.7106356434294</v>
      </c>
      <c r="G310" t="n">
        <v>144.8311135656931</v>
      </c>
      <c r="H310" t="n">
        <v>129.568337047443</v>
      </c>
      <c r="I310" t="n">
        <v>87.82839616300716</v>
      </c>
      <c r="J310" t="n">
        <v>64.51443953199359</v>
      </c>
      <c r="K310" t="n">
        <v>53.86358750884241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136.6755152428606</v>
      </c>
      <c r="G311" t="n">
        <v>134.9934267347014</v>
      </c>
      <c r="H311" t="n">
        <v>124.7206389893596</v>
      </c>
      <c r="I311" t="n">
        <v>90.30526571670721</v>
      </c>
      <c r="J311" t="n">
        <v>61.56589632985516</v>
      </c>
      <c r="K311" t="n">
        <v>62.82404788062104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64.74256007919801</v>
      </c>
      <c r="E312" t="n">
        <v>26.65996725475999</v>
      </c>
      <c r="F312" t="n">
        <v>126.592406665875</v>
      </c>
      <c r="G312" t="n">
        <v>136.2285563150687</v>
      </c>
      <c r="H312" t="n">
        <v>126.9070698315482</v>
      </c>
      <c r="I312" t="n">
        <v>82.60883411447419</v>
      </c>
      <c r="J312" t="n">
        <v>59.55799677586037</v>
      </c>
      <c r="K312" t="n">
        <v>57.22200197007079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66.48644764356099</v>
      </c>
      <c r="E313" t="n">
        <v>23.63416915592078</v>
      </c>
      <c r="F313" t="n">
        <v>133.0243399664213</v>
      </c>
      <c r="G313" t="n">
        <v>140.0325839035517</v>
      </c>
      <c r="H313" t="n">
        <v>126.0772750306274</v>
      </c>
      <c r="I313" t="n">
        <v>83.33729614252243</v>
      </c>
      <c r="J313" t="n">
        <v>57.62876582315217</v>
      </c>
      <c r="K313" t="n">
        <v>58.30956329239267</v>
      </c>
    </row>
    <row r="314">
      <c r="A314" s="2" t="n">
        <v>45400</v>
      </c>
      <c r="B314" t="n">
        <v>52.20266886260829</v>
      </c>
      <c r="C314" t="n">
        <v>35.39230213599325</v>
      </c>
      <c r="D314" t="n">
        <v>66.94225040389969</v>
      </c>
      <c r="E314" t="n">
        <v>24.26517245085835</v>
      </c>
      <c r="F314" t="n">
        <v>130.0975723627372</v>
      </c>
      <c r="G314" t="n">
        <v>136.5823248542023</v>
      </c>
      <c r="H314" t="n">
        <v>122.3364807410696</v>
      </c>
      <c r="I314" t="n">
        <v>78.67772640766202</v>
      </c>
      <c r="J314" t="n">
        <v>58.38404096907217</v>
      </c>
      <c r="K314" t="n">
        <v>58.18643952469343</v>
      </c>
    </row>
    <row r="315">
      <c r="A315" s="2" t="n">
        <v>45401</v>
      </c>
      <c r="B315" t="n">
        <v>50.38621212414958</v>
      </c>
      <c r="C315" t="n">
        <v>32.66343559565092</v>
      </c>
      <c r="D315" t="n">
        <v>69.26899262841985</v>
      </c>
      <c r="E315" t="n">
        <v>26.13545617752329</v>
      </c>
      <c r="F315" t="n">
        <v>125.2324316700407</v>
      </c>
      <c r="G315" t="n">
        <v>138.5248122557831</v>
      </c>
      <c r="H315" t="n">
        <v>123.0633007386391</v>
      </c>
      <c r="I315" t="n">
        <v>79.4551516497676</v>
      </c>
      <c r="J315" t="n">
        <v>59.49563886479634</v>
      </c>
      <c r="K315" t="n">
        <v>59.06957971045082</v>
      </c>
    </row>
    <row r="316">
      <c r="A316" s="2" t="n">
        <v>45404</v>
      </c>
      <c r="B316" t="n">
        <v>49.10523332887573</v>
      </c>
      <c r="C316" t="n">
        <v>36.65121583625848</v>
      </c>
      <c r="D316" t="n">
        <v>63.52874850441432</v>
      </c>
      <c r="E316" t="n">
        <v>20.29155671360607</v>
      </c>
      <c r="F316" t="n">
        <v>136.1529040338854</v>
      </c>
      <c r="G316" t="n">
        <v>137.1433411722699</v>
      </c>
      <c r="H316" t="n">
        <v>120.1337810612387</v>
      </c>
      <c r="I316" t="n">
        <v>82.3426471095585</v>
      </c>
      <c r="J316" t="n">
        <v>55.39983892226053</v>
      </c>
      <c r="K316" t="n">
        <v>55.38858553243655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63.18237754377558</v>
      </c>
      <c r="E317" t="n">
        <v>19.03041245844612</v>
      </c>
      <c r="F317" t="n">
        <v>154.2025069455992</v>
      </c>
      <c r="G317" t="n">
        <v>135.0393562320066</v>
      </c>
      <c r="H317" t="n">
        <v>117.4095924411008</v>
      </c>
      <c r="I317" t="n">
        <v>86.50773376658761</v>
      </c>
      <c r="J317" t="n">
        <v>54.65581788932678</v>
      </c>
      <c r="K317" t="n">
        <v>52.18740000272704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67.63241215006708</v>
      </c>
      <c r="E318" t="n">
        <v>23.00255496829693</v>
      </c>
      <c r="F318" t="n">
        <v>158.5214163717293</v>
      </c>
      <c r="G318" t="n">
        <v>144.179299980984</v>
      </c>
      <c r="H318" t="n">
        <v>133.898737372996</v>
      </c>
      <c r="I318" t="n">
        <v>104.5421098991111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51.85987493253101</v>
      </c>
      <c r="C319" t="n">
        <v>34.32446408526921</v>
      </c>
      <c r="D319" t="n">
        <v>68.64659095391887</v>
      </c>
      <c r="E319" t="n">
        <v>26.12525458292452</v>
      </c>
      <c r="F319" t="n">
        <v>186.1697451516262</v>
      </c>
      <c r="G319" t="n">
        <v>139.0973246723242</v>
      </c>
      <c r="H319" t="n">
        <v>137.4912034088498</v>
      </c>
      <c r="I319" t="n">
        <v>103.0474163688146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51.44006581832548</v>
      </c>
      <c r="C320" t="n">
        <v>35.72707259279528</v>
      </c>
      <c r="D320" t="n">
        <v>65.00399078737983</v>
      </c>
      <c r="E320" t="n">
        <v>23.8600588695284</v>
      </c>
      <c r="F320" t="n">
        <v>175.4683722119681</v>
      </c>
      <c r="G320" t="n">
        <v>136.1513971444242</v>
      </c>
      <c r="H320" t="n">
        <v>141.0194531526313</v>
      </c>
      <c r="I320" t="n">
        <v>107.4789116841672</v>
      </c>
      <c r="J320" t="n">
        <v>59.11843308405891</v>
      </c>
      <c r="K320" t="n">
        <v>57.76829456520318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62.9782719059929</v>
      </c>
      <c r="E321" t="n">
        <v>24.52731518647944</v>
      </c>
      <c r="F321" t="n">
        <v>178.0247915358857</v>
      </c>
      <c r="G321" t="n">
        <v>132.2808748680106</v>
      </c>
      <c r="H321" t="n">
        <v>136.0675427229109</v>
      </c>
      <c r="I321" t="n">
        <v>102.0037241132222</v>
      </c>
      <c r="J321" t="n">
        <v>59.91086793266858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35.66602799514313</v>
      </c>
      <c r="D322" t="n">
        <v>59.5313860058674</v>
      </c>
      <c r="E322" t="n">
        <v>23.76585243760043</v>
      </c>
      <c r="F322" t="n">
        <v>172.6625487947779</v>
      </c>
      <c r="G322" t="n">
        <v>130.612365119138</v>
      </c>
      <c r="H322" t="n">
        <v>137.914304508215</v>
      </c>
      <c r="I322" t="n">
        <v>99.93778794563177</v>
      </c>
      <c r="J322" t="n">
        <v>57.76419423047703</v>
      </c>
      <c r="K322" t="n">
        <v>58.28549528156042</v>
      </c>
    </row>
    <row r="323">
      <c r="A323" s="2" t="n">
        <v>45414</v>
      </c>
      <c r="B323" t="n">
        <v>52.86808453906801</v>
      </c>
      <c r="C323" t="n">
        <v>38.55026760460613</v>
      </c>
      <c r="D323" t="n">
        <v>64.86844124541484</v>
      </c>
      <c r="E323" t="n">
        <v>25.81441495916037</v>
      </c>
      <c r="F323" t="n">
        <v>197.1115231587631</v>
      </c>
      <c r="G323" t="n">
        <v>134.9007833325502</v>
      </c>
      <c r="H323" t="n">
        <v>146.9202790566745</v>
      </c>
      <c r="I323" t="n">
        <v>105.4100218868433</v>
      </c>
      <c r="J323" t="n">
        <v>62.79982112447231</v>
      </c>
      <c r="K323" t="n">
        <v>65.1207898414861</v>
      </c>
    </row>
    <row r="324">
      <c r="A324" s="2" t="n">
        <v>45415</v>
      </c>
      <c r="B324" t="n">
        <v>52.2499258354598</v>
      </c>
      <c r="C324" t="n">
        <v>53.64576412164524</v>
      </c>
      <c r="D324" t="n">
        <v>62.05281004771279</v>
      </c>
      <c r="E324" t="n">
        <v>21.86884492266439</v>
      </c>
      <c r="F324" t="n">
        <v>199.4394891895082</v>
      </c>
      <c r="G324" t="n">
        <v>131.821352849936</v>
      </c>
      <c r="H324" t="n">
        <v>156.9022053577197</v>
      </c>
      <c r="I324" t="n">
        <v>107.4966852906221</v>
      </c>
      <c r="J324" t="n">
        <v>61.44064643866021</v>
      </c>
      <c r="K324" t="n">
        <v>67.98070813944175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63.10440426298096</v>
      </c>
      <c r="E325" t="n">
        <v>21.9805950540759</v>
      </c>
      <c r="F325" t="n">
        <v>183.8930295435792</v>
      </c>
      <c r="G325" t="n">
        <v>131.2145030691985</v>
      </c>
      <c r="H325" t="n">
        <v>159.8154502292697</v>
      </c>
      <c r="I325" t="n">
        <v>101.3803570321242</v>
      </c>
      <c r="J325" t="n">
        <v>61.67229977289053</v>
      </c>
      <c r="K325" t="n">
        <v>63.84574128632315</v>
      </c>
    </row>
    <row r="326">
      <c r="A326" s="2" t="n">
        <v>45419</v>
      </c>
      <c r="B326" t="n">
        <v>46.95145403430647</v>
      </c>
      <c r="C326" t="n">
        <v>48.14599200881633</v>
      </c>
      <c r="D326" t="n">
        <v>62.5040838849952</v>
      </c>
      <c r="E326" t="n">
        <v>19.00770042299456</v>
      </c>
      <c r="F326" t="n">
        <v>176.6479875163728</v>
      </c>
      <c r="G326" t="n">
        <v>121.5784944796717</v>
      </c>
      <c r="H326" t="n">
        <v>152.3331652589229</v>
      </c>
      <c r="I326" t="n">
        <v>94.81885597452428</v>
      </c>
      <c r="J326" t="n">
        <v>58.73731720561211</v>
      </c>
      <c r="K326" t="n">
        <v>59.48889465435945</v>
      </c>
    </row>
    <row r="327">
      <c r="A327" s="2" t="n">
        <v>45420</v>
      </c>
      <c r="B327" t="n">
        <v>48.01217725641402</v>
      </c>
      <c r="C327" t="n">
        <v>58.26828500377983</v>
      </c>
      <c r="D327" t="n">
        <v>63.35043616907532</v>
      </c>
      <c r="E327" t="n">
        <v>18.60292383309945</v>
      </c>
      <c r="F327" t="n">
        <v>175.565068111294</v>
      </c>
      <c r="G327" t="n">
        <v>125.5248887722686</v>
      </c>
      <c r="H327" t="n">
        <v>157.78189681358</v>
      </c>
      <c r="I327" t="n">
        <v>98.83462581376195</v>
      </c>
      <c r="J327" t="n">
        <v>59.28431833757644</v>
      </c>
      <c r="K327" t="n">
        <v>63.11231298357454</v>
      </c>
    </row>
    <row r="328">
      <c r="A328" s="2" t="n">
        <v>45421</v>
      </c>
      <c r="B328" t="n">
        <v>42.9590498588265</v>
      </c>
      <c r="C328" t="n">
        <v>51.0309152132082</v>
      </c>
      <c r="D328" t="n">
        <v>58.5596270736358</v>
      </c>
      <c r="E328" t="n">
        <v>15.54739143448665</v>
      </c>
      <c r="F328" t="n">
        <v>158.6160547701355</v>
      </c>
      <c r="G328" t="n">
        <v>112.946355606181</v>
      </c>
      <c r="H328" t="n">
        <v>144.6736200717537</v>
      </c>
      <c r="I328" t="n">
        <v>87.26127028703776</v>
      </c>
      <c r="J328" t="n">
        <v>54.87183690202049</v>
      </c>
      <c r="K328" t="n">
        <v>57.15289717336445</v>
      </c>
    </row>
    <row r="329">
      <c r="A329" s="2" t="n">
        <v>45422</v>
      </c>
      <c r="B329" t="n">
        <v>41.1374594068997</v>
      </c>
      <c r="C329" t="n">
        <v>73.52342302891115</v>
      </c>
      <c r="D329" t="n">
        <v>57.47676242357345</v>
      </c>
      <c r="E329" t="n">
        <v>16.16689249367895</v>
      </c>
      <c r="F329" t="n">
        <v>162.2919300023667</v>
      </c>
      <c r="G329" t="n">
        <v>116.4150492178824</v>
      </c>
      <c r="H329" t="n">
        <v>143.9591715961547</v>
      </c>
      <c r="I329" t="n">
        <v>87.88734932453646</v>
      </c>
      <c r="J329" t="n">
        <v>51.89988169760325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60.10383842454874</v>
      </c>
      <c r="E330" t="n">
        <v>17.99097335969982</v>
      </c>
      <c r="F330" t="n">
        <v>174.9718140594562</v>
      </c>
      <c r="G330" t="n">
        <v>122.6932342600947</v>
      </c>
      <c r="H330" t="n">
        <v>143.6281559148665</v>
      </c>
      <c r="I330" t="n">
        <v>86.85225295120816</v>
      </c>
      <c r="J330" t="n">
        <v>54.23683498492873</v>
      </c>
      <c r="K330" t="n">
        <v>65.52999611866024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19.83389037435974</v>
      </c>
      <c r="F331" t="n">
        <v>179.2877539652232</v>
      </c>
      <c r="G331" t="n">
        <v>136.7664068403785</v>
      </c>
      <c r="H331" t="n">
        <v>149.9908542484395</v>
      </c>
      <c r="I331" t="n">
        <v>94.63721429838749</v>
      </c>
      <c r="J331" t="n">
        <v>53.38465738894964</v>
      </c>
      <c r="K331" t="n">
        <v>72.98813520053397</v>
      </c>
    </row>
    <row r="332">
      <c r="A332" s="2" t="n">
        <v>45427</v>
      </c>
      <c r="B332" t="n">
        <v>51.51833377971917</v>
      </c>
      <c r="C332" t="n">
        <v>90.80379368444544</v>
      </c>
      <c r="D332" t="n">
        <v>70.92082853043134</v>
      </c>
      <c r="E332" t="n">
        <v>19.26345806388041</v>
      </c>
      <c r="F332" t="n">
        <v>184.0986153766845</v>
      </c>
      <c r="G332" t="n">
        <v>145.0501323017113</v>
      </c>
      <c r="H332" t="n">
        <v>159.100015248822</v>
      </c>
      <c r="I332" t="n">
        <v>103.8416084101209</v>
      </c>
      <c r="J332" t="n">
        <v>57.39061103303668</v>
      </c>
      <c r="K332" t="n">
        <v>77.1246625427777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70.07516594623762</v>
      </c>
      <c r="E333" t="n">
        <v>21.47020086996358</v>
      </c>
      <c r="F333" t="n">
        <v>178.8284097308387</v>
      </c>
      <c r="G333" t="n">
        <v>139.3451759970601</v>
      </c>
      <c r="H333" t="n">
        <v>156.3968140418939</v>
      </c>
      <c r="I333" t="n">
        <v>96.60780088644627</v>
      </c>
      <c r="J333" t="n">
        <v>56.38035882804213</v>
      </c>
      <c r="K333" t="n">
        <v>72.59855115424168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73.34427709744882</v>
      </c>
      <c r="E334" t="n">
        <v>25.76213390702267</v>
      </c>
      <c r="F334" t="n">
        <v>236.9064131240398</v>
      </c>
      <c r="G334" t="n">
        <v>143.7370730736118</v>
      </c>
      <c r="H334" t="n">
        <v>165.1019010350788</v>
      </c>
      <c r="I334" t="n">
        <v>100.8118105972655</v>
      </c>
      <c r="J334" t="n">
        <v>57.74715057604538</v>
      </c>
      <c r="K334" t="n">
        <v>73.53359429192588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83.37300146697845</v>
      </c>
      <c r="E335" t="n">
        <v>28.0237058767781</v>
      </c>
      <c r="F335" t="n">
        <v>243.114038972202</v>
      </c>
      <c r="G335" t="n">
        <v>148.2399414538064</v>
      </c>
      <c r="H335" t="n">
        <v>172.6613079085969</v>
      </c>
      <c r="I335" t="n">
        <v>110.4003022089751</v>
      </c>
      <c r="J335" t="n">
        <v>64.79679396829864</v>
      </c>
      <c r="K335" t="n">
        <v>91.313268924772</v>
      </c>
    </row>
    <row r="336">
      <c r="A336" s="2" t="n">
        <v>45434</v>
      </c>
      <c r="B336" t="n">
        <v>63.72097697409424</v>
      </c>
      <c r="C336" t="n">
        <v>160.8974920518077</v>
      </c>
      <c r="D336" t="n">
        <v>85.76355028556353</v>
      </c>
      <c r="E336" t="n">
        <v>29.41984686917605</v>
      </c>
      <c r="F336" t="n">
        <v>220.0120251762252</v>
      </c>
      <c r="G336" t="n">
        <v>146.1584489923882</v>
      </c>
      <c r="H336" t="n">
        <v>165.4319650520162</v>
      </c>
      <c r="I336" t="n">
        <v>103.6405225752683</v>
      </c>
      <c r="J336" t="n">
        <v>64.86063532699839</v>
      </c>
      <c r="K336" t="n">
        <v>92.48044784626958</v>
      </c>
    </row>
    <row r="337">
      <c r="A337" s="2" t="n">
        <v>45435</v>
      </c>
      <c r="B337" t="n">
        <v>68.30617437150195</v>
      </c>
      <c r="C337" t="n">
        <v>152.9916617128195</v>
      </c>
      <c r="D337" t="n">
        <v>87.64953760125866</v>
      </c>
      <c r="E337" t="n">
        <v>31.05563008118008</v>
      </c>
      <c r="F337" t="n">
        <v>221.7100656297741</v>
      </c>
      <c r="G337" t="n">
        <v>141.4457795062682</v>
      </c>
      <c r="H337" t="n">
        <v>161.6346143069495</v>
      </c>
      <c r="I337" t="n">
        <v>106.5201077544737</v>
      </c>
      <c r="J337" t="n">
        <v>69.76863435443008</v>
      </c>
      <c r="K337" t="n">
        <v>91.14105772476684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29.32852447483418</v>
      </c>
      <c r="F338" t="n">
        <v>221.640176107783</v>
      </c>
      <c r="G338" t="n">
        <v>143.6743824582863</v>
      </c>
      <c r="H338" t="n">
        <v>163.3305327144425</v>
      </c>
      <c r="I338" t="n">
        <v>103.8190722013197</v>
      </c>
      <c r="J338" t="n">
        <v>67.64790768614681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89.61347579029801</v>
      </c>
      <c r="E339" t="n">
        <v>28.88639799593922</v>
      </c>
      <c r="F339" t="n">
        <v>215.6740351060826</v>
      </c>
      <c r="G339" t="n">
        <v>147.3006393620109</v>
      </c>
      <c r="H339" t="n">
        <v>157.5178312404028</v>
      </c>
      <c r="I339" t="n">
        <v>100.868853141612</v>
      </c>
      <c r="J339" t="n">
        <v>68.74116520294768</v>
      </c>
      <c r="K339" t="n">
        <v>87.08281754814595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98.43506585797309</v>
      </c>
      <c r="E340" t="n">
        <v>31.08500217461616</v>
      </c>
      <c r="F340" t="n">
        <v>213.4959240607856</v>
      </c>
      <c r="G340" t="n">
        <v>143.2475585954161</v>
      </c>
      <c r="H340" t="n">
        <v>155.993607373939</v>
      </c>
      <c r="I340" t="n">
        <v>98.70126674356416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74.6384351976788</v>
      </c>
      <c r="C341" t="n">
        <v>143.0942138667627</v>
      </c>
      <c r="D341" t="n">
        <v>98.86982881199415</v>
      </c>
      <c r="E341" t="n">
        <v>30.87189776521175</v>
      </c>
      <c r="F341" t="n">
        <v>217.2883199563261</v>
      </c>
      <c r="G341" t="n">
        <v>149.0356863482662</v>
      </c>
      <c r="H341" t="n">
        <v>158.4682482157813</v>
      </c>
      <c r="I341" t="n">
        <v>99.4238156147983</v>
      </c>
      <c r="J341" t="n">
        <v>71.04300901097866</v>
      </c>
      <c r="K341" t="n">
        <v>85.72759195210034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98.0103984590579</v>
      </c>
      <c r="E342" t="n">
        <v>27.89828720464886</v>
      </c>
      <c r="F342" t="n">
        <v>214.1284541648275</v>
      </c>
      <c r="G342" t="n">
        <v>142.0229067510664</v>
      </c>
      <c r="H342" t="n">
        <v>147.7481367534372</v>
      </c>
      <c r="I342" t="n">
        <v>94.53908874515737</v>
      </c>
      <c r="J342" t="n">
        <v>61.97568454885189</v>
      </c>
      <c r="K342" t="n">
        <v>78.05496711545183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96.39093748328888</v>
      </c>
      <c r="E343" t="n">
        <v>25.49800884871645</v>
      </c>
      <c r="F343" t="n">
        <v>224.9192534514634</v>
      </c>
      <c r="G343" t="n">
        <v>142.6703529972453</v>
      </c>
      <c r="H343" t="n">
        <v>159.6037370353176</v>
      </c>
      <c r="I343" t="n">
        <v>95.7021659783226</v>
      </c>
      <c r="J343" t="n">
        <v>64.43532827561309</v>
      </c>
      <c r="K343" t="n">
        <v>78.26222349809177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103.6552225716716</v>
      </c>
      <c r="E344" t="n">
        <v>30.54329356194758</v>
      </c>
      <c r="F344" t="n">
        <v>235.5687664847758</v>
      </c>
      <c r="G344" t="n">
        <v>148.8888406388504</v>
      </c>
      <c r="H344" t="n">
        <v>165.8206493770364</v>
      </c>
      <c r="I344" t="n">
        <v>104.0270931195394</v>
      </c>
      <c r="J344" t="n">
        <v>70.3950924568113</v>
      </c>
      <c r="K344" t="n">
        <v>80.83728246611388</v>
      </c>
    </row>
    <row r="345">
      <c r="A345" s="2" t="n">
        <v>45447</v>
      </c>
      <c r="B345" t="n">
        <v>60.5524852024424</v>
      </c>
      <c r="C345" t="n">
        <v>121.0221056054449</v>
      </c>
      <c r="D345" t="n">
        <v>88.79459448594736</v>
      </c>
      <c r="E345" t="n">
        <v>21.46493353151811</v>
      </c>
      <c r="F345" t="n">
        <v>195.1308675752128</v>
      </c>
      <c r="G345" t="n">
        <v>103.2478799971304</v>
      </c>
      <c r="H345" t="n">
        <v>136.9143517069167</v>
      </c>
      <c r="I345" t="n">
        <v>63.38263584501829</v>
      </c>
      <c r="J345" t="n">
        <v>56.02457293004024</v>
      </c>
      <c r="K345" t="n">
        <v>63.33908189223156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97.68486212724852</v>
      </c>
      <c r="E346" t="n">
        <v>26.62024454061473</v>
      </c>
      <c r="F346" t="n">
        <v>208.4819794850956</v>
      </c>
      <c r="G346" t="n">
        <v>126.0898575745984</v>
      </c>
      <c r="H346" t="n">
        <v>146.2767649429159</v>
      </c>
      <c r="I346" t="n">
        <v>79.27564325126059</v>
      </c>
      <c r="J346" t="n">
        <v>66.64034595075815</v>
      </c>
      <c r="K346" t="n">
        <v>69.67958950306566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98.47245587038191</v>
      </c>
      <c r="E347" t="n">
        <v>27.09714991868071</v>
      </c>
      <c r="F347" t="n">
        <v>215.4712605448462</v>
      </c>
      <c r="G347" t="n">
        <v>120.7046392567034</v>
      </c>
      <c r="H347" t="n">
        <v>148.480204135391</v>
      </c>
      <c r="I347" t="n">
        <v>81.26901866209639</v>
      </c>
      <c r="J347" t="n">
        <v>66.9787608295975</v>
      </c>
      <c r="K347" t="n">
        <v>72.14515929951273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93.70875402724906</v>
      </c>
      <c r="E348" t="n">
        <v>30.44603184080008</v>
      </c>
      <c r="F348" t="n">
        <v>222.7574802277597</v>
      </c>
      <c r="G348" t="n">
        <v>122.6325209538071</v>
      </c>
      <c r="H348" t="n">
        <v>153.7342641936235</v>
      </c>
      <c r="I348" t="n">
        <v>83.56870735842156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64.80672700855862</v>
      </c>
      <c r="C349" t="n">
        <v>131.4213123537016</v>
      </c>
      <c r="D349" t="n">
        <v>94.20378801229248</v>
      </c>
      <c r="E349" t="n">
        <v>30.53617018718315</v>
      </c>
      <c r="F349" t="n">
        <v>220.3529729903344</v>
      </c>
      <c r="G349" t="n">
        <v>125.2034818614075</v>
      </c>
      <c r="H349" t="n">
        <v>149.3047136898774</v>
      </c>
      <c r="I349" t="n">
        <v>83.37776114009208</v>
      </c>
      <c r="J349" t="n">
        <v>73.91345532040955</v>
      </c>
      <c r="K349" t="n">
        <v>66.18724569003848</v>
      </c>
    </row>
    <row r="350">
      <c r="A350" s="2" t="n">
        <v>45454</v>
      </c>
      <c r="B350" t="n">
        <v>66.87461875514668</v>
      </c>
      <c r="C350" t="n">
        <v>141.228825790308</v>
      </c>
      <c r="D350" t="n">
        <v>95.65724544105248</v>
      </c>
      <c r="E350" t="n">
        <v>31.25569947989519</v>
      </c>
      <c r="F350" t="n">
        <v>231.5038318229223</v>
      </c>
      <c r="G350" t="n">
        <v>125.9822188003233</v>
      </c>
      <c r="H350" t="n">
        <v>150.7788654730742</v>
      </c>
      <c r="I350" t="n">
        <v>85.43713627101626</v>
      </c>
      <c r="J350" t="n">
        <v>76.9832521023138</v>
      </c>
      <c r="K350" t="n">
        <v>70.41202747811425</v>
      </c>
    </row>
    <row r="351">
      <c r="A351" s="2" t="n">
        <v>45455</v>
      </c>
      <c r="B351" t="n">
        <v>66.92514556037115</v>
      </c>
      <c r="C351" t="n">
        <v>138.6273681753965</v>
      </c>
      <c r="D351" t="n">
        <v>102.1958447331585</v>
      </c>
      <c r="E351" t="n">
        <v>32.70334366561998</v>
      </c>
      <c r="F351" t="n">
        <v>235.9589695283356</v>
      </c>
      <c r="G351" t="n">
        <v>131.1610596036209</v>
      </c>
      <c r="H351" t="n">
        <v>158.2494586496877</v>
      </c>
      <c r="I351" t="n">
        <v>86.11393111331873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62.83891618195636</v>
      </c>
      <c r="C352" t="n">
        <v>132.4853375733121</v>
      </c>
      <c r="D352" t="n">
        <v>98.81751404342745</v>
      </c>
      <c r="E352" t="n">
        <v>30.14538259975537</v>
      </c>
      <c r="F352" t="n">
        <v>234.0221452306304</v>
      </c>
      <c r="G352" t="n">
        <v>129.8902863563629</v>
      </c>
      <c r="H352" t="n">
        <v>155.674599050303</v>
      </c>
      <c r="I352" t="n">
        <v>81.32490680823187</v>
      </c>
      <c r="J352" t="n">
        <v>74.5541271197737</v>
      </c>
      <c r="K352" t="n">
        <v>67.8097239571255</v>
      </c>
    </row>
    <row r="353">
      <c r="A353" s="2" t="n">
        <v>45457</v>
      </c>
      <c r="B353" t="n">
        <v>63.94178136917952</v>
      </c>
      <c r="C353" t="n">
        <v>128.5567108353309</v>
      </c>
      <c r="D353" t="n">
        <v>100.7267940525367</v>
      </c>
      <c r="E353" t="n">
        <v>29.89256815435139</v>
      </c>
      <c r="F353" t="n">
        <v>236.2968889626337</v>
      </c>
      <c r="G353" t="n">
        <v>136.6238776216415</v>
      </c>
      <c r="H353" t="n">
        <v>157.4134620128901</v>
      </c>
      <c r="I353" t="n">
        <v>85.94975824196804</v>
      </c>
      <c r="J353" t="n">
        <v>72.87722191611512</v>
      </c>
      <c r="K353" t="n">
        <v>71.89053777404952</v>
      </c>
    </row>
    <row r="354">
      <c r="A354" s="2" t="n">
        <v>45461</v>
      </c>
      <c r="B354" t="n">
        <v>64.40428540317195</v>
      </c>
      <c r="C354" t="n">
        <v>122.871100212538</v>
      </c>
      <c r="D354" t="n">
        <v>98.34925929192171</v>
      </c>
      <c r="E354" t="n">
        <v>30.35670794610645</v>
      </c>
      <c r="F354" t="n">
        <v>228.7077167318591</v>
      </c>
      <c r="G354" t="n">
        <v>132.935510726812</v>
      </c>
      <c r="H354" t="n">
        <v>155.5487049442231</v>
      </c>
      <c r="I354" t="n">
        <v>86.79936650880606</v>
      </c>
      <c r="J354" t="n">
        <v>71.58847012279995</v>
      </c>
      <c r="K354" t="n">
        <v>74.25901578243707</v>
      </c>
    </row>
    <row r="355">
      <c r="A355" s="2" t="n">
        <v>45462</v>
      </c>
      <c r="B355" t="n">
        <v>57.76743719189608</v>
      </c>
      <c r="C355" t="n">
        <v>119.7711101966192</v>
      </c>
      <c r="D355" t="n">
        <v>97.59275534696388</v>
      </c>
      <c r="E355" t="n">
        <v>25.90666113506999</v>
      </c>
      <c r="F355" t="n">
        <v>221.2226233705228</v>
      </c>
      <c r="G355" t="n">
        <v>126.6046568834387</v>
      </c>
      <c r="H355" t="n">
        <v>151.1592544100639</v>
      </c>
      <c r="I355" t="n">
        <v>79.24693700113193</v>
      </c>
      <c r="J355" t="n">
        <v>66.72245722581596</v>
      </c>
      <c r="K355" t="n">
        <v>72.1241693401013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99.88397439955764</v>
      </c>
      <c r="E356" t="n">
        <v>24.67491314295469</v>
      </c>
      <c r="F356" t="n">
        <v>231.7782762594873</v>
      </c>
      <c r="G356" t="n">
        <v>134.0451204448173</v>
      </c>
      <c r="H356" t="n">
        <v>164.0138359166764</v>
      </c>
      <c r="I356" t="n">
        <v>85.65755382989926</v>
      </c>
      <c r="J356" t="n">
        <v>69.34709510746515</v>
      </c>
      <c r="K356" t="n">
        <v>80.96122132006276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106.2409766318346</v>
      </c>
      <c r="E357" t="n">
        <v>25.69757754768629</v>
      </c>
      <c r="F357" t="n">
        <v>233.182817427488</v>
      </c>
      <c r="G357" t="n">
        <v>137.8994374731691</v>
      </c>
      <c r="H357" t="n">
        <v>163.127893826364</v>
      </c>
      <c r="I357" t="n">
        <v>89.95609542267408</v>
      </c>
      <c r="J357" t="n">
        <v>74.06486397071887</v>
      </c>
      <c r="K357" t="n">
        <v>81.60014580262032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104.3039374265766</v>
      </c>
      <c r="E358" t="n">
        <v>25.69111823055994</v>
      </c>
      <c r="F358" t="n">
        <v>245.3974642167122</v>
      </c>
      <c r="G358" t="n">
        <v>130.9391546182597</v>
      </c>
      <c r="H358" t="n">
        <v>156.4935285747011</v>
      </c>
      <c r="I358" t="n">
        <v>81.70016822904857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100.2173434379818</v>
      </c>
      <c r="E359" t="n">
        <v>23.41464177686447</v>
      </c>
      <c r="F359" t="n">
        <v>231.4367983242488</v>
      </c>
      <c r="G359" t="n">
        <v>129.1036164701328</v>
      </c>
      <c r="H359" t="n">
        <v>148.9837054200495</v>
      </c>
      <c r="I359" t="n">
        <v>77.09074001093734</v>
      </c>
      <c r="J359" t="n">
        <v>66.50378255454368</v>
      </c>
      <c r="K359" t="n">
        <v>74.55567774843395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94.29445614207765</v>
      </c>
      <c r="E360" t="n">
        <v>19.4373788679145</v>
      </c>
      <c r="F360" t="n">
        <v>217.5423959755126</v>
      </c>
      <c r="G360" t="n">
        <v>125.8672665209617</v>
      </c>
      <c r="H360" t="n">
        <v>140.0514385057642</v>
      </c>
      <c r="I360" t="n">
        <v>72.09857258982524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95.62549560030205</v>
      </c>
      <c r="E361" t="n">
        <v>22.90716691307722</v>
      </c>
      <c r="F361" t="n">
        <v>220.4567637957097</v>
      </c>
      <c r="G361" t="n">
        <v>125.6703860725737</v>
      </c>
      <c r="H361" t="n">
        <v>139.0730476585148</v>
      </c>
      <c r="I361" t="n">
        <v>70.69490116856466</v>
      </c>
      <c r="J361" t="n">
        <v>61.29031734358079</v>
      </c>
      <c r="K361" t="n">
        <v>68.42367495221136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92.5114744540482</v>
      </c>
      <c r="E362" t="n">
        <v>20.5287510617193</v>
      </c>
      <c r="F362" t="n">
        <v>207.963496945746</v>
      </c>
      <c r="G362" t="n">
        <v>127.8522665017754</v>
      </c>
      <c r="H362" t="n">
        <v>141.2881305045197</v>
      </c>
      <c r="I362" t="n">
        <v>76.85824160335982</v>
      </c>
      <c r="J362" t="n">
        <v>60.44613400757159</v>
      </c>
      <c r="K362" t="n">
        <v>73.2588503468927</v>
      </c>
    </row>
    <row r="363">
      <c r="A363" s="2" t="n">
        <v>45474</v>
      </c>
      <c r="B363" t="n">
        <v>62.93661141519817</v>
      </c>
      <c r="C363" t="n">
        <v>126.6306207442189</v>
      </c>
      <c r="D363" t="n">
        <v>84.99468676345371</v>
      </c>
      <c r="E363" t="n">
        <v>22.8375381807508</v>
      </c>
      <c r="F363" t="n">
        <v>202.8912953119195</v>
      </c>
      <c r="G363" t="n">
        <v>133.8051223244177</v>
      </c>
      <c r="H363" t="n">
        <v>148.7064434627265</v>
      </c>
      <c r="I363" t="n">
        <v>75.79758616378784</v>
      </c>
      <c r="J363" t="n">
        <v>60.71247986702322</v>
      </c>
      <c r="K363" t="n">
        <v>77.1404406563445</v>
      </c>
    </row>
    <row r="364">
      <c r="A364" s="2" t="n">
        <v>45475</v>
      </c>
      <c r="B364" t="n">
        <v>63.02283292500566</v>
      </c>
      <c r="C364" t="n">
        <v>124.4332426217059</v>
      </c>
      <c r="D364" t="n">
        <v>76.44529591162043</v>
      </c>
      <c r="E364" t="n">
        <v>21.86535045892375</v>
      </c>
      <c r="F364" t="n">
        <v>205.0626292712808</v>
      </c>
      <c r="G364" t="n">
        <v>133.8695624109274</v>
      </c>
      <c r="H364" t="n">
        <v>139.1739797349965</v>
      </c>
      <c r="I364" t="n">
        <v>72.78951509234611</v>
      </c>
      <c r="J364" t="n">
        <v>60.93482596199335</v>
      </c>
      <c r="K364" t="n">
        <v>73.12081119478104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80.55969727471887</v>
      </c>
      <c r="E365" t="n">
        <v>25.78625491798023</v>
      </c>
      <c r="F365" t="n">
        <v>221.6531302769098</v>
      </c>
      <c r="G365" t="n">
        <v>138.3118295816325</v>
      </c>
      <c r="H365" t="n">
        <v>146.9350302329105</v>
      </c>
      <c r="I365" t="n">
        <v>78.9209645296181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65.78203749142459</v>
      </c>
      <c r="C366" t="n">
        <v>133.9983797110316</v>
      </c>
      <c r="D366" t="n">
        <v>81.2586509823636</v>
      </c>
      <c r="E366" t="n">
        <v>26.04874113968894</v>
      </c>
      <c r="F366" t="n">
        <v>233.2407054706401</v>
      </c>
      <c r="G366" t="n">
        <v>139.9159978130465</v>
      </c>
      <c r="H366" t="n">
        <v>149.6570894948713</v>
      </c>
      <c r="I366" t="n">
        <v>79.71368950330596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85.24504849870276</v>
      </c>
      <c r="E367" t="n">
        <v>28.34139378582299</v>
      </c>
      <c r="F367" t="n">
        <v>235.9038794630023</v>
      </c>
      <c r="G367" t="n">
        <v>152.7763296821431</v>
      </c>
      <c r="H367" t="n">
        <v>152.8322139641871</v>
      </c>
      <c r="I367" t="n">
        <v>86.78417416638162</v>
      </c>
      <c r="J367" t="n">
        <v>62.61863810288806</v>
      </c>
      <c r="K367" t="n">
        <v>83.35483890246078</v>
      </c>
    </row>
    <row r="368">
      <c r="A368" s="2" t="n">
        <v>45481</v>
      </c>
      <c r="B368" t="n">
        <v>69.21928957750303</v>
      </c>
      <c r="C368" t="n">
        <v>136.8530813214739</v>
      </c>
      <c r="D368" t="n">
        <v>81.28236473756785</v>
      </c>
      <c r="E368" t="n">
        <v>25.95566875640478</v>
      </c>
      <c r="F368" t="n">
        <v>245.8174735581626</v>
      </c>
      <c r="G368" t="n">
        <v>158.5415461017725</v>
      </c>
      <c r="H368" t="n">
        <v>150.4383289127977</v>
      </c>
      <c r="I368" t="n">
        <v>87.71723465581553</v>
      </c>
      <c r="J368" t="n">
        <v>59.99186003101329</v>
      </c>
      <c r="K368" t="n">
        <v>77.86356625046685</v>
      </c>
    </row>
    <row r="369">
      <c r="A369" s="2" t="n">
        <v>45482</v>
      </c>
      <c r="B369" t="n">
        <v>70.34502708133445</v>
      </c>
      <c r="C369" t="n">
        <v>133.6977647814039</v>
      </c>
      <c r="D369" t="n">
        <v>76.13665862361225</v>
      </c>
      <c r="E369" t="n">
        <v>24.14387975277301</v>
      </c>
      <c r="F369" t="n">
        <v>239.2242168079692</v>
      </c>
      <c r="G369" t="n">
        <v>156.3358030399402</v>
      </c>
      <c r="H369" t="n">
        <v>152.3521663097553</v>
      </c>
      <c r="I369" t="n">
        <v>85.91863978065903</v>
      </c>
      <c r="J369" t="n">
        <v>58.24955766476354</v>
      </c>
      <c r="K369" t="n">
        <v>78.02263956889486</v>
      </c>
    </row>
    <row r="370">
      <c r="A370" s="2" t="n">
        <v>45483</v>
      </c>
      <c r="B370" t="n">
        <v>66.07019278299555</v>
      </c>
      <c r="C370" t="n">
        <v>127.6243865137548</v>
      </c>
      <c r="D370" t="n">
        <v>75.48754245251253</v>
      </c>
      <c r="E370" t="n">
        <v>19.55290470479183</v>
      </c>
      <c r="F370" t="n">
        <v>227.2653831876268</v>
      </c>
      <c r="G370" t="n">
        <v>151.6475364910772</v>
      </c>
      <c r="H370" t="n">
        <v>145.9158677198601</v>
      </c>
      <c r="I370" t="n">
        <v>79.3941712900963</v>
      </c>
      <c r="J370" t="n">
        <v>53.62115770682687</v>
      </c>
      <c r="K370" t="n">
        <v>74.35147006729004</v>
      </c>
    </row>
    <row r="371">
      <c r="A371" s="2" t="n">
        <v>45484</v>
      </c>
      <c r="B371" t="n">
        <v>66.49162617629172</v>
      </c>
      <c r="C371" t="n">
        <v>131.566555955291</v>
      </c>
      <c r="D371" t="n">
        <v>75.14926690086693</v>
      </c>
      <c r="E371" t="n">
        <v>19.28805690578974</v>
      </c>
      <c r="F371" t="n">
        <v>235.7244954608688</v>
      </c>
      <c r="G371" t="n">
        <v>150.6225877236569</v>
      </c>
      <c r="H371" t="n">
        <v>146.8468183813271</v>
      </c>
      <c r="I371" t="n">
        <v>79.92590340041788</v>
      </c>
      <c r="J371" t="n">
        <v>53.86013483035159</v>
      </c>
      <c r="K371" t="n">
        <v>72.14542310493444</v>
      </c>
    </row>
    <row r="372">
      <c r="A372" s="2" t="n">
        <v>45485</v>
      </c>
      <c r="B372" t="n">
        <v>63.64824927979782</v>
      </c>
      <c r="C372" t="n">
        <v>127.541529439126</v>
      </c>
      <c r="D372" t="n">
        <v>70.91885710145903</v>
      </c>
      <c r="E372" t="n">
        <v>19.10405469612531</v>
      </c>
      <c r="F372" t="n">
        <v>225.2320282346569</v>
      </c>
      <c r="G372" t="n">
        <v>145.1985991892125</v>
      </c>
      <c r="H372" t="n">
        <v>140.3707814140248</v>
      </c>
      <c r="I372" t="n">
        <v>74.15765396427867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66.08699432733611</v>
      </c>
      <c r="E373" t="n">
        <v>18.36484978791804</v>
      </c>
      <c r="F373" t="n">
        <v>220.384676845413</v>
      </c>
      <c r="G373" t="n">
        <v>145.6914661480863</v>
      </c>
      <c r="H373" t="n">
        <v>142.1111418562245</v>
      </c>
      <c r="I373" t="n">
        <v>76.52606838409125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64.96098714899603</v>
      </c>
      <c r="C374" t="n">
        <v>125.2495163860731</v>
      </c>
      <c r="D374" t="n">
        <v>62.20133210252321</v>
      </c>
      <c r="E374" t="n">
        <v>19.41349736261271</v>
      </c>
      <c r="F374" t="n">
        <v>198.0128001315596</v>
      </c>
      <c r="G374" t="n">
        <v>146.4015252810892</v>
      </c>
      <c r="H374" t="n">
        <v>140.8197904895837</v>
      </c>
      <c r="I374" t="n">
        <v>73.72561745401536</v>
      </c>
      <c r="J374" t="n">
        <v>50.89516521900342</v>
      </c>
      <c r="K374" t="n">
        <v>75.46025899047892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61.88917373259555</v>
      </c>
      <c r="E375" t="n">
        <v>18.49671355568914</v>
      </c>
      <c r="F375" t="n">
        <v>183.9178012110135</v>
      </c>
      <c r="G375" t="n">
        <v>135.3589676798022</v>
      </c>
      <c r="H375" t="n">
        <v>137.1076348360229</v>
      </c>
      <c r="I375" t="n">
        <v>70.64331008474329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14.17976129456842</v>
      </c>
      <c r="F376" t="n">
        <v>175.9749104955846</v>
      </c>
      <c r="G376" t="n">
        <v>132.3765096164048</v>
      </c>
      <c r="H376" t="n">
        <v>124.5425793882141</v>
      </c>
      <c r="I376" t="n">
        <v>65.52471734022502</v>
      </c>
      <c r="J376" t="n">
        <v>44.2192778461294</v>
      </c>
      <c r="K376" t="n">
        <v>67.54055351486082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52.56040106519669</v>
      </c>
      <c r="E377" t="n">
        <v>10.94034476533783</v>
      </c>
      <c r="F377" t="n">
        <v>158.2467056849942</v>
      </c>
      <c r="G377" t="n">
        <v>136.5921018219496</v>
      </c>
      <c r="H377" t="n">
        <v>127.6612742633145</v>
      </c>
      <c r="I377" t="n">
        <v>61.19324849213514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54.89628526019386</v>
      </c>
      <c r="C378" t="n">
        <v>99.31522044328185</v>
      </c>
      <c r="D378" t="n">
        <v>52.55588028372882</v>
      </c>
      <c r="E378" t="n">
        <v>12.986300108103</v>
      </c>
      <c r="F378" t="n">
        <v>155.4235820172146</v>
      </c>
      <c r="G378" t="n">
        <v>129.270503651232</v>
      </c>
      <c r="H378" t="n">
        <v>127.9975230777441</v>
      </c>
      <c r="I378" t="n">
        <v>59.15532008376911</v>
      </c>
      <c r="J378" t="n">
        <v>41.76642326182165</v>
      </c>
      <c r="K378" t="n">
        <v>67.48395367065486</v>
      </c>
    </row>
    <row r="379">
      <c r="A379" s="2" t="n">
        <v>45497</v>
      </c>
      <c r="B379" t="n">
        <v>54.37321524803576</v>
      </c>
      <c r="C379" t="n">
        <v>102.0876263644471</v>
      </c>
      <c r="D379" t="n">
        <v>56.90426687004104</v>
      </c>
      <c r="E379" t="n">
        <v>10.24624028195422</v>
      </c>
      <c r="F379" t="n">
        <v>160.7204378655641</v>
      </c>
      <c r="G379" t="n">
        <v>127.8657066968348</v>
      </c>
      <c r="H379" t="n">
        <v>118.8187534994143</v>
      </c>
      <c r="I379" t="n">
        <v>66.1976563604252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49.53393531677735</v>
      </c>
      <c r="C380" t="n">
        <v>95.9408981218152</v>
      </c>
      <c r="D380" t="n">
        <v>48.48331380788278</v>
      </c>
      <c r="E380" t="n">
        <v>9.873504570148238</v>
      </c>
      <c r="F380" t="n">
        <v>160.0351406478104</v>
      </c>
      <c r="G380" t="n">
        <v>125.1393207404079</v>
      </c>
      <c r="H380" t="n">
        <v>116.4206161958597</v>
      </c>
      <c r="I380" t="n">
        <v>60.77404759162815</v>
      </c>
      <c r="J380" t="n">
        <v>39.80065197982709</v>
      </c>
      <c r="K380" t="n">
        <v>65.62609560026161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52.02204461966014</v>
      </c>
      <c r="E381" t="n">
        <v>12.76689939230822</v>
      </c>
      <c r="F381" t="n">
        <v>165.8752982437636</v>
      </c>
      <c r="G381" t="n">
        <v>119.3925361421306</v>
      </c>
      <c r="H381" t="n">
        <v>121.512050535927</v>
      </c>
      <c r="I381" t="n">
        <v>63.63651329068048</v>
      </c>
      <c r="J381" t="n">
        <v>41.54931732419145</v>
      </c>
      <c r="K381" t="n">
        <v>66.7748450812405</v>
      </c>
    </row>
    <row r="382">
      <c r="A382" s="2" t="n">
        <v>45502</v>
      </c>
      <c r="B382" t="n">
        <v>50.12396586663741</v>
      </c>
      <c r="C382" t="n">
        <v>102.914253583357</v>
      </c>
      <c r="D382" t="n">
        <v>52.04680180520256</v>
      </c>
      <c r="E382" t="n">
        <v>13.4609567481444</v>
      </c>
      <c r="F382" t="n">
        <v>162.6169454300668</v>
      </c>
      <c r="G382" t="n">
        <v>112.6301910882446</v>
      </c>
      <c r="H382" t="n">
        <v>125.7503162314083</v>
      </c>
      <c r="I382" t="n">
        <v>63.39836293613581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49.56418330262742</v>
      </c>
      <c r="C383" t="n">
        <v>107.7526548328762</v>
      </c>
      <c r="D383" t="n">
        <v>54.47662086407234</v>
      </c>
      <c r="E383" t="n">
        <v>14.95341235526535</v>
      </c>
      <c r="F383" t="n">
        <v>163.6978204890098</v>
      </c>
      <c r="G383" t="n">
        <v>112.8906952473715</v>
      </c>
      <c r="H383" t="n">
        <v>128.9133052060238</v>
      </c>
      <c r="I383" t="n">
        <v>66.15456328988255</v>
      </c>
      <c r="J383" t="n">
        <v>43.54685975728145</v>
      </c>
      <c r="K383" t="n">
        <v>69.81483410498841</v>
      </c>
    </row>
    <row r="384">
      <c r="A384" s="2" t="n">
        <v>45504</v>
      </c>
      <c r="B384" t="n">
        <v>53.4544943800618</v>
      </c>
      <c r="C384" t="n">
        <v>107.5734847667481</v>
      </c>
      <c r="D384" t="n">
        <v>54.88212083298976</v>
      </c>
      <c r="E384" t="n">
        <v>18.13629081008734</v>
      </c>
      <c r="F384" t="n">
        <v>165.7867962091435</v>
      </c>
      <c r="G384" t="n">
        <v>118.1394568217865</v>
      </c>
      <c r="H384" t="n">
        <v>126.8630253507231</v>
      </c>
      <c r="I384" t="n">
        <v>70.75132649843923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53.52680527586347</v>
      </c>
      <c r="C385" t="n">
        <v>107.8784849356338</v>
      </c>
      <c r="D385" t="n">
        <v>54.75916770209981</v>
      </c>
      <c r="E385" t="n">
        <v>17.87381080735297</v>
      </c>
      <c r="F385" t="n">
        <v>163.6706893635926</v>
      </c>
      <c r="G385" t="n">
        <v>116.0414511396844</v>
      </c>
      <c r="H385" t="n">
        <v>129.4546310435356</v>
      </c>
      <c r="I385" t="n">
        <v>69.06875585876587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52.79811650866972</v>
      </c>
      <c r="E386" t="n">
        <v>15.27707686373678</v>
      </c>
      <c r="F386" t="n">
        <v>158.5462329644519</v>
      </c>
      <c r="G386" t="n">
        <v>108.0198241021798</v>
      </c>
      <c r="H386" t="n">
        <v>123.0076200211915</v>
      </c>
      <c r="I386" t="n">
        <v>64.32957642442236</v>
      </c>
      <c r="J386" t="n">
        <v>38.42862828683251</v>
      </c>
      <c r="K386" t="n">
        <v>68.27664414073406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46.29445137201642</v>
      </c>
      <c r="E387" t="n">
        <v>12.2370347100387</v>
      </c>
      <c r="F387" t="n">
        <v>143.5308611354017</v>
      </c>
      <c r="G387" t="n">
        <v>94.02789558795386</v>
      </c>
      <c r="H387" t="n">
        <v>112.0231422953034</v>
      </c>
      <c r="I387" t="n">
        <v>53.95704835253304</v>
      </c>
      <c r="J387" t="n">
        <v>32.32773712913269</v>
      </c>
      <c r="K387" t="n">
        <v>64.26023165959099</v>
      </c>
    </row>
    <row r="388">
      <c r="A388" s="2" t="n">
        <v>45510</v>
      </c>
      <c r="B388" t="n">
        <v>36.65962715404423</v>
      </c>
      <c r="C388" t="n">
        <v>98.52483580732225</v>
      </c>
      <c r="D388" t="n">
        <v>39.646033867878</v>
      </c>
      <c r="E388" t="n">
        <v>11.2890886431944</v>
      </c>
      <c r="F388" t="n">
        <v>140.7171185761856</v>
      </c>
      <c r="G388" t="n">
        <v>88.15587698408342</v>
      </c>
      <c r="H388" t="n">
        <v>108.3059216369695</v>
      </c>
      <c r="I388" t="n">
        <v>48.76122664472895</v>
      </c>
      <c r="J388" t="n">
        <v>28.59420887844182</v>
      </c>
      <c r="K388" t="n">
        <v>61.19136006067394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44.36478701053554</v>
      </c>
      <c r="E389" t="n">
        <v>13.42114225482738</v>
      </c>
      <c r="F389" t="n">
        <v>144.0651146597751</v>
      </c>
      <c r="G389" t="n">
        <v>95.37770683101097</v>
      </c>
      <c r="H389" t="n">
        <v>113.377803922052</v>
      </c>
      <c r="I389" t="n">
        <v>55.62143945920468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39.74054079886172</v>
      </c>
      <c r="E390" t="n">
        <v>12.69322898471894</v>
      </c>
      <c r="F390" t="n">
        <v>147.141416319986</v>
      </c>
      <c r="G390" t="n">
        <v>88.40901833490311</v>
      </c>
      <c r="H390" t="n">
        <v>108.0721374040911</v>
      </c>
      <c r="I390" t="n">
        <v>50.53866818696173</v>
      </c>
      <c r="J390" t="n">
        <v>27.96977309533255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13.43531056054663</v>
      </c>
      <c r="F391" t="n">
        <v>143.1922123786672</v>
      </c>
      <c r="G391" t="n">
        <v>92.18950597516775</v>
      </c>
      <c r="H391" t="n">
        <v>106.5301324942807</v>
      </c>
      <c r="I391" t="n">
        <v>41.36169496071793</v>
      </c>
      <c r="J391" t="n">
        <v>28.41510721242966</v>
      </c>
      <c r="K391" t="n">
        <v>65.87536043873432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37.71284422374883</v>
      </c>
      <c r="E392" t="n">
        <v>13.19694308295465</v>
      </c>
      <c r="F392" t="n">
        <v>136.7992004745968</v>
      </c>
      <c r="G392" t="n">
        <v>89.09157406345773</v>
      </c>
      <c r="H392" t="n">
        <v>105.5001593426811</v>
      </c>
      <c r="I392" t="n">
        <v>41.03914490473984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35.54038354574776</v>
      </c>
      <c r="C393" t="n">
        <v>86.69899874380127</v>
      </c>
      <c r="D393" t="n">
        <v>35.79214551365932</v>
      </c>
      <c r="E393" t="n">
        <v>11.45834451099572</v>
      </c>
      <c r="F393" t="n">
        <v>133.2881234901882</v>
      </c>
      <c r="G393" t="n">
        <v>83.71660381231037</v>
      </c>
      <c r="H393" t="n">
        <v>101.5610090880651</v>
      </c>
      <c r="I393" t="n">
        <v>35.79127125621528</v>
      </c>
      <c r="J393" t="n">
        <v>23.27888201138819</v>
      </c>
      <c r="K393" t="n">
        <v>64.48215972335265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44.82002824297682</v>
      </c>
      <c r="E394" t="n">
        <v>11.56656626429358</v>
      </c>
      <c r="F394" t="n">
        <v>120.4954518036034</v>
      </c>
      <c r="G394" t="n">
        <v>85.12019541963589</v>
      </c>
      <c r="H394" t="n">
        <v>94.58252914883943</v>
      </c>
      <c r="I394" t="n">
        <v>36.49100577494065</v>
      </c>
      <c r="J394" t="n">
        <v>25.3594009334088</v>
      </c>
      <c r="K394" t="n">
        <v>66.50107237227438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44.97458504979175</v>
      </c>
      <c r="E395" t="n">
        <v>13.81270918226223</v>
      </c>
      <c r="F395" t="n">
        <v>111.1207635058943</v>
      </c>
      <c r="G395" t="n">
        <v>81.13763477476566</v>
      </c>
      <c r="H395" t="n">
        <v>101.6513493577726</v>
      </c>
      <c r="I395" t="n">
        <v>39.89051293902808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45.94170313189958</v>
      </c>
      <c r="C396" t="n">
        <v>61.59415980940117</v>
      </c>
      <c r="D396" t="n">
        <v>46.57816132482877</v>
      </c>
      <c r="E396" t="n">
        <v>14.76383822402267</v>
      </c>
      <c r="F396" t="n">
        <v>100.4883076839501</v>
      </c>
      <c r="G396" t="n">
        <v>86.40034985839935</v>
      </c>
      <c r="H396" t="n">
        <v>103.706237045129</v>
      </c>
      <c r="I396" t="n">
        <v>41.52983331451956</v>
      </c>
      <c r="J396" t="n">
        <v>31.98482920905974</v>
      </c>
      <c r="K396" t="n">
        <v>93.26041757777195</v>
      </c>
    </row>
    <row r="397">
      <c r="A397" s="2" t="n">
        <v>45524</v>
      </c>
      <c r="B397" t="n">
        <v>46.53679915865796</v>
      </c>
      <c r="C397" t="n">
        <v>67.86836377874974</v>
      </c>
      <c r="D397" t="n">
        <v>44.89357933311109</v>
      </c>
      <c r="E397" t="n">
        <v>13.68728175749596</v>
      </c>
      <c r="F397" t="n">
        <v>105.4093570776529</v>
      </c>
      <c r="G397" t="n">
        <v>87.44666957457412</v>
      </c>
      <c r="H397" t="n">
        <v>109.280612815776</v>
      </c>
      <c r="I397" t="n">
        <v>43.42582664447256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45.98442295816665</v>
      </c>
      <c r="E398" t="n">
        <v>16.44231083359822</v>
      </c>
      <c r="F398" t="n">
        <v>92.70005032809381</v>
      </c>
      <c r="G398" t="n">
        <v>86.24844527149793</v>
      </c>
      <c r="H398" t="n">
        <v>109.9243832914023</v>
      </c>
      <c r="I398" t="n">
        <v>47.73945019231671</v>
      </c>
      <c r="J398" t="n">
        <v>31.17296451636806</v>
      </c>
      <c r="K398" t="n">
        <v>104.5338714330499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42.9826256174588</v>
      </c>
      <c r="E399" t="n">
        <v>14.22194466092301</v>
      </c>
      <c r="F399" t="n">
        <v>87.9114656981677</v>
      </c>
      <c r="G399" t="n">
        <v>82.91468142243099</v>
      </c>
      <c r="H399" t="n">
        <v>110.8271130649246</v>
      </c>
      <c r="I399" t="n">
        <v>45.91882417463393</v>
      </c>
      <c r="J399" t="n">
        <v>30.81995270918585</v>
      </c>
      <c r="K399" t="n">
        <v>103.0594399547824</v>
      </c>
    </row>
    <row r="400">
      <c r="A400" s="2" t="n">
        <v>45527</v>
      </c>
      <c r="B400" t="n">
        <v>47.90497156215796</v>
      </c>
      <c r="C400" t="n">
        <v>67.17937832112268</v>
      </c>
      <c r="D400" t="n">
        <v>42.65540974957849</v>
      </c>
      <c r="E400" t="n">
        <v>14.06153364556584</v>
      </c>
      <c r="F400" t="n">
        <v>91.7855199449757</v>
      </c>
      <c r="G400" t="n">
        <v>88.44647702558052</v>
      </c>
      <c r="H400" t="n">
        <v>104.653404538066</v>
      </c>
      <c r="I400" t="n">
        <v>43.71819944366282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41.89829427886023</v>
      </c>
      <c r="E401" t="n">
        <v>18.32662103985205</v>
      </c>
      <c r="F401" t="n">
        <v>86.97926807662691</v>
      </c>
      <c r="G401" t="n">
        <v>99.51519232387847</v>
      </c>
      <c r="H401" t="n">
        <v>111.4450227347045</v>
      </c>
      <c r="I401" t="n">
        <v>53.18569877645773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47.05117017307558</v>
      </c>
      <c r="E402" t="n">
        <v>19.00616529795835</v>
      </c>
      <c r="F402" t="n">
        <v>88.18583732431028</v>
      </c>
      <c r="G402" t="n">
        <v>111.5974070116023</v>
      </c>
      <c r="H402" t="n">
        <v>103.007539162421</v>
      </c>
      <c r="I402" t="n">
        <v>58.06887357900117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59.27486489546756</v>
      </c>
      <c r="C403" t="n">
        <v>75.03208208412944</v>
      </c>
      <c r="D403" t="n">
        <v>50.31205411675342</v>
      </c>
      <c r="E403" t="n">
        <v>20.29246003780647</v>
      </c>
      <c r="F403" t="n">
        <v>93.19551618277193</v>
      </c>
      <c r="G403" t="n">
        <v>114.0327559148894</v>
      </c>
      <c r="H403" t="n">
        <v>102.4574330992035</v>
      </c>
      <c r="I403" t="n">
        <v>59.94541074359181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70.09051894626657</v>
      </c>
      <c r="D404" t="n">
        <v>49.64401612050018</v>
      </c>
      <c r="E404" t="n">
        <v>19.91910038789304</v>
      </c>
      <c r="F404" t="n">
        <v>94.77201397768624</v>
      </c>
      <c r="G404" t="n">
        <v>115.1688536996457</v>
      </c>
      <c r="H404" t="n">
        <v>101.3345279225906</v>
      </c>
      <c r="I404" t="n">
        <v>60.19597697395726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117.4929131050643</v>
      </c>
      <c r="H405" t="n">
        <v>102.7204862487289</v>
      </c>
      <c r="I405" t="n">
        <v>60.56794263358816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19.25977129166967</v>
      </c>
      <c r="F406" t="n">
        <v>86.60377574720077</v>
      </c>
      <c r="G406" t="n">
        <v>109.9469645795035</v>
      </c>
      <c r="H406" t="n">
        <v>91.6263541738471</v>
      </c>
      <c r="I406" t="n">
        <v>56.78357533399303</v>
      </c>
      <c r="J406" t="n">
        <v>33.41333790979166</v>
      </c>
      <c r="K406" t="n">
        <v>113.1668884975999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44.88596643302913</v>
      </c>
      <c r="E407" t="n">
        <v>17.98824458551345</v>
      </c>
      <c r="F407" t="n">
        <v>94.9359790813955</v>
      </c>
      <c r="G407" t="n">
        <v>108.0188429044541</v>
      </c>
      <c r="H407" t="n">
        <v>86.58129765211788</v>
      </c>
      <c r="I407" t="n">
        <v>55.78071347983624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17.85424072580783</v>
      </c>
      <c r="F408" t="n">
        <v>82.77951573759661</v>
      </c>
      <c r="G408" t="n">
        <v>100.7077316136763</v>
      </c>
      <c r="H408" t="n">
        <v>81.03396780755804</v>
      </c>
      <c r="I408" t="n">
        <v>53.59304425727527</v>
      </c>
      <c r="J408" t="n">
        <v>29.65610474002276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18.37789385545456</v>
      </c>
      <c r="F409" t="n">
        <v>85.71628084734336</v>
      </c>
      <c r="G409" t="n">
        <v>103.0753540710695</v>
      </c>
      <c r="H409" t="n">
        <v>84.37371517808711</v>
      </c>
      <c r="I409" t="n">
        <v>53.59529757927363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85.46489456883305</v>
      </c>
      <c r="G410" t="n">
        <v>103.8443013996149</v>
      </c>
      <c r="H410" t="n">
        <v>85.4100846839362</v>
      </c>
      <c r="I410" t="n">
        <v>53.03287935585206</v>
      </c>
      <c r="J410" t="n">
        <v>31.96470248894989</v>
      </c>
      <c r="K410" t="n">
        <v>112.5315711739323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44.51163026681411</v>
      </c>
      <c r="E411" t="n">
        <v>21.80704385738945</v>
      </c>
      <c r="F411" t="n">
        <v>75.17536410660861</v>
      </c>
      <c r="G411" t="n">
        <v>95.62861905366088</v>
      </c>
      <c r="H411" t="n">
        <v>78.10091853272334</v>
      </c>
      <c r="I411" t="n">
        <v>49.0321535424511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20.88464655226529</v>
      </c>
      <c r="F412" t="n">
        <v>83.61190480199805</v>
      </c>
      <c r="G412" t="n">
        <v>95.7489531140036</v>
      </c>
      <c r="H412" t="n">
        <v>80.23381301855153</v>
      </c>
      <c r="I412" t="n">
        <v>47.91356288462658</v>
      </c>
      <c r="J412" t="n">
        <v>27.50352148972275</v>
      </c>
      <c r="K412" t="n">
        <v>109.2994031037214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43.84257914476992</v>
      </c>
      <c r="E413" t="n">
        <v>18.78517072900097</v>
      </c>
      <c r="F413" t="n">
        <v>75.42237773209581</v>
      </c>
      <c r="G413" t="n">
        <v>88.1591434516933</v>
      </c>
      <c r="H413" t="n">
        <v>75.6236996560343</v>
      </c>
      <c r="I413" t="n">
        <v>40.73428234711798</v>
      </c>
      <c r="J413" t="n">
        <v>23.79630318192976</v>
      </c>
      <c r="K413" t="n">
        <v>102.9729774744872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68.2405515475937</v>
      </c>
      <c r="G414" t="n">
        <v>97.03289772026848</v>
      </c>
      <c r="H414" t="n">
        <v>79.50897562621651</v>
      </c>
      <c r="I414" t="n">
        <v>45.97554456603859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43.07647903857361</v>
      </c>
      <c r="C415" t="n">
        <v>67.09159372546995</v>
      </c>
      <c r="D415" t="n">
        <v>47.37670130538605</v>
      </c>
      <c r="E415" t="n">
        <v>19.29903106982951</v>
      </c>
      <c r="F415" t="n">
        <v>66.9872538473977</v>
      </c>
      <c r="G415" t="n">
        <v>91.68820557471776</v>
      </c>
      <c r="H415" t="n">
        <v>73.353616137431</v>
      </c>
      <c r="I415" t="n">
        <v>38.14292883260932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47.80585581428743</v>
      </c>
      <c r="E416" t="n">
        <v>20.8454286445517</v>
      </c>
      <c r="F416" t="n">
        <v>66.50465777225793</v>
      </c>
      <c r="G416" t="n">
        <v>87.63151097961803</v>
      </c>
      <c r="H416" t="n">
        <v>62.75116786220845</v>
      </c>
      <c r="I416" t="n">
        <v>31.17330003816627</v>
      </c>
      <c r="J416" t="n">
        <v>19.40567884287856</v>
      </c>
      <c r="K416" t="n">
        <v>108.1679587297256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48.05325814584928</v>
      </c>
      <c r="E417" t="n">
        <v>19.10084827986469</v>
      </c>
      <c r="F417" t="n">
        <v>64.74322156601802</v>
      </c>
      <c r="G417" t="n">
        <v>88.47739538415414</v>
      </c>
      <c r="H417" t="n">
        <v>54.61413385303746</v>
      </c>
      <c r="I417" t="n">
        <v>31.35727955132448</v>
      </c>
      <c r="J417" t="n">
        <v>18.37432990838634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64.98221137906785</v>
      </c>
      <c r="G418" t="n">
        <v>89.34772642857382</v>
      </c>
      <c r="H418" t="n">
        <v>54.07489259904735</v>
      </c>
      <c r="I418" t="n">
        <v>32.27209503638069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44.83732905219586</v>
      </c>
      <c r="C419" t="n">
        <v>64.0699843796629</v>
      </c>
      <c r="D419" t="n">
        <v>42.84275837765961</v>
      </c>
      <c r="E419" t="n">
        <v>16.66413905187567</v>
      </c>
      <c r="F419" t="n">
        <v>56.24649011308136</v>
      </c>
      <c r="G419" t="n">
        <v>88.18211935422178</v>
      </c>
      <c r="H419" t="n">
        <v>53.40013116535233</v>
      </c>
      <c r="I419" t="n">
        <v>29.77597621131782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21.2674040840996</v>
      </c>
      <c r="F420" t="n">
        <v>61.71224331230276</v>
      </c>
      <c r="G420" t="n">
        <v>91.4168680039745</v>
      </c>
      <c r="H420" t="n">
        <v>54.05472337937849</v>
      </c>
      <c r="I420" t="n">
        <v>30.36051254503771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20.0840926958356</v>
      </c>
      <c r="F421" t="n">
        <v>62.73945953258702</v>
      </c>
      <c r="G421" t="n">
        <v>85.44503159568858</v>
      </c>
      <c r="H421" t="n">
        <v>53.85162811032886</v>
      </c>
      <c r="I421" t="n">
        <v>32.46402976906242</v>
      </c>
      <c r="J421" t="n">
        <v>19.78084095715753</v>
      </c>
      <c r="K421" t="n">
        <v>114.3550730849189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81.03058415500229</v>
      </c>
      <c r="G422" t="n">
        <v>109.8131238392697</v>
      </c>
      <c r="H422" t="n">
        <v>69.326101274085</v>
      </c>
      <c r="I422" t="n">
        <v>45.79823545986233</v>
      </c>
      <c r="J422" t="n">
        <v>26.94909172805013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80.92793492538868</v>
      </c>
      <c r="G423" t="n">
        <v>109.9284168606797</v>
      </c>
      <c r="H423" t="n">
        <v>63.89610023455716</v>
      </c>
      <c r="I423" t="n">
        <v>42.75329183208157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48.55966957325837</v>
      </c>
      <c r="C424" t="n">
        <v>73.14321559237193</v>
      </c>
      <c r="D424" t="n">
        <v>44.91273559145397</v>
      </c>
      <c r="E424" t="n">
        <v>25.06040074355629</v>
      </c>
      <c r="F424" t="n">
        <v>75.29544348734483</v>
      </c>
      <c r="G424" t="n">
        <v>113.7210095632025</v>
      </c>
      <c r="H424" t="n">
        <v>61.00085024139477</v>
      </c>
      <c r="I424" t="n">
        <v>44.06214931565044</v>
      </c>
      <c r="J424" t="n">
        <v>28.28145218015401</v>
      </c>
      <c r="K424" t="n">
        <v>139.4810447622399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24.17982965882235</v>
      </c>
      <c r="F425" t="n">
        <v>76.32128191184407</v>
      </c>
      <c r="G425" t="n">
        <v>120.0798049342091</v>
      </c>
      <c r="H425" t="n">
        <v>61.93587107026237</v>
      </c>
      <c r="I425" t="n">
        <v>48.92101789097039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48.38712046852149</v>
      </c>
      <c r="E426" t="n">
        <v>28.35299098493809</v>
      </c>
      <c r="F426" t="n">
        <v>82.74757790373179</v>
      </c>
      <c r="G426" t="n">
        <v>126.7961081288515</v>
      </c>
      <c r="H426" t="n">
        <v>69.82515077431464</v>
      </c>
      <c r="I426" t="n">
        <v>48.93969661042972</v>
      </c>
      <c r="J426" t="n">
        <v>31.80982521965861</v>
      </c>
      <c r="K426" t="n">
        <v>144.3731584653686</v>
      </c>
    </row>
    <row r="427">
      <c r="A427" s="2" t="n">
        <v>45566</v>
      </c>
      <c r="B427" t="n">
        <v>60.13290305879246</v>
      </c>
      <c r="C427" t="n">
        <v>77.20394397137471</v>
      </c>
      <c r="D427" t="n">
        <v>50.59392066413677</v>
      </c>
      <c r="E427" t="n">
        <v>31.59800976540847</v>
      </c>
      <c r="F427" t="n">
        <v>85.24437272147284</v>
      </c>
      <c r="G427" t="n">
        <v>144.1200985161684</v>
      </c>
      <c r="H427" t="n">
        <v>70.47790791637667</v>
      </c>
      <c r="I427" t="n">
        <v>50.22831891502686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52.85535692217689</v>
      </c>
      <c r="E428" t="n">
        <v>34.54612401139207</v>
      </c>
      <c r="F428" t="n">
        <v>83.80022946527264</v>
      </c>
      <c r="G428" t="n">
        <v>144.8672830018029</v>
      </c>
      <c r="H428" t="n">
        <v>71.6551490892893</v>
      </c>
      <c r="I428" t="n">
        <v>47.51450379338407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82.78287504271795</v>
      </c>
      <c r="G429" t="n">
        <v>143.8727976619826</v>
      </c>
      <c r="H429" t="n">
        <v>70.50716349444286</v>
      </c>
      <c r="I429" t="n">
        <v>51.49249352313488</v>
      </c>
      <c r="J429" t="n">
        <v>34.20878847784923</v>
      </c>
      <c r="K429" t="n">
        <v>154.8275437858353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31.64896134375392</v>
      </c>
      <c r="F430" t="n">
        <v>72.926849065246</v>
      </c>
      <c r="G430" t="n">
        <v>138.4675509612477</v>
      </c>
      <c r="H430" t="n">
        <v>64.98588240437667</v>
      </c>
      <c r="I430" t="n">
        <v>44.21483256644252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41.98603346887444</v>
      </c>
      <c r="E431" t="n">
        <v>29.03473126615974</v>
      </c>
      <c r="F431" t="n">
        <v>76.99710975556174</v>
      </c>
      <c r="G431" t="n">
        <v>136.390606264893</v>
      </c>
      <c r="H431" t="n">
        <v>58.00860588470142</v>
      </c>
      <c r="I431" t="n">
        <v>42.70710733762786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77.01632266216576</v>
      </c>
      <c r="G432" t="n">
        <v>138.429836844989</v>
      </c>
      <c r="H432" t="n">
        <v>62.43467623505656</v>
      </c>
      <c r="I432" t="n">
        <v>42.49173894528029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32.18220202098516</v>
      </c>
      <c r="F433" t="n">
        <v>78.99183223118527</v>
      </c>
      <c r="G433" t="n">
        <v>136.3128576594868</v>
      </c>
      <c r="H433" t="n">
        <v>64.64995330071281</v>
      </c>
      <c r="I433" t="n">
        <v>43.80083100370302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52.56962502128335</v>
      </c>
      <c r="C434" t="n">
        <v>75.70498045652869</v>
      </c>
      <c r="D434" t="n">
        <v>43.71643344366771</v>
      </c>
      <c r="E434" t="n">
        <v>30.83348153346757</v>
      </c>
      <c r="F434" t="n">
        <v>75.24592749245018</v>
      </c>
      <c r="G434" t="n">
        <v>137.3256625072088</v>
      </c>
      <c r="H434" t="n">
        <v>63.02376923819102</v>
      </c>
      <c r="I434" t="n">
        <v>45.05367346005362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42.26697406805424</v>
      </c>
      <c r="E435" t="n">
        <v>32.48054098584176</v>
      </c>
      <c r="F435" t="n">
        <v>77.45162720693948</v>
      </c>
      <c r="G435" t="n">
        <v>142.8246676147506</v>
      </c>
      <c r="H435" t="n">
        <v>65.26308436241142</v>
      </c>
      <c r="I435" t="n">
        <v>48.78690414025393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33.31880207557849</v>
      </c>
      <c r="F436" t="n">
        <v>81.55620025450135</v>
      </c>
      <c r="G436" t="n">
        <v>139.8357436931372</v>
      </c>
      <c r="H436" t="n">
        <v>64.2950601487384</v>
      </c>
      <c r="I436" t="n">
        <v>49.0133450755249</v>
      </c>
      <c r="J436" t="n">
        <v>26.70838101934456</v>
      </c>
      <c r="K436" t="n">
        <v>147.1972907418118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31.97881199090498</v>
      </c>
      <c r="F437" t="n">
        <v>79.91253340936247</v>
      </c>
      <c r="G437" t="n">
        <v>138.2152812186202</v>
      </c>
      <c r="H437" t="n">
        <v>63.36548872628278</v>
      </c>
      <c r="I437" t="n">
        <v>48.85323400170331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29.00846933021342</v>
      </c>
      <c r="F438" t="n">
        <v>73.45294054988918</v>
      </c>
      <c r="G438" t="n">
        <v>145.4016454680444</v>
      </c>
      <c r="H438" t="n">
        <v>58.58918589882975</v>
      </c>
      <c r="I438" t="n">
        <v>46.12899624122102</v>
      </c>
      <c r="J438" t="n">
        <v>23.48730405003612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42.85991319269571</v>
      </c>
      <c r="E439" t="n">
        <v>32.05405170811358</v>
      </c>
      <c r="F439" t="n">
        <v>79.37822940896966</v>
      </c>
      <c r="G439" t="n">
        <v>156.6248371013887</v>
      </c>
      <c r="H439" t="n">
        <v>66.87503194247438</v>
      </c>
      <c r="I439" t="n">
        <v>51.77120919623101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67.81300462358485</v>
      </c>
      <c r="G440" t="n">
        <v>145.3680741896364</v>
      </c>
      <c r="H440" t="n">
        <v>54.97074433144336</v>
      </c>
      <c r="I440" t="n">
        <v>44.64427340260861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24.9532027485035</v>
      </c>
      <c r="F441" t="n">
        <v>51.35106496152786</v>
      </c>
      <c r="G441" t="n">
        <v>138.1474149027969</v>
      </c>
      <c r="H441" t="n">
        <v>47.92828472036392</v>
      </c>
      <c r="I441" t="n">
        <v>39.62865629605865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22.78085746507252</v>
      </c>
      <c r="F442" t="n">
        <v>42.46140527688649</v>
      </c>
      <c r="G442" t="n">
        <v>132.3894595770938</v>
      </c>
      <c r="H442" t="n">
        <v>41.69715277654535</v>
      </c>
      <c r="I442" t="n">
        <v>34.28472906999958</v>
      </c>
      <c r="J442" t="n">
        <v>20.55408022076433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24.23353787859803</v>
      </c>
      <c r="F443" t="n">
        <v>38.30100771778944</v>
      </c>
      <c r="G443" t="n">
        <v>136.5958877422968</v>
      </c>
      <c r="H443" t="n">
        <v>39.33105360554321</v>
      </c>
      <c r="I443" t="n">
        <v>33.82196623418614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26.08575501758244</v>
      </c>
      <c r="G444" t="n">
        <v>125.58716232062</v>
      </c>
      <c r="H444" t="n">
        <v>36.05688447797444</v>
      </c>
      <c r="I444" t="n">
        <v>26.93843844151596</v>
      </c>
      <c r="J444" t="n">
        <v>17.164368927751</v>
      </c>
      <c r="K444" t="n">
        <v>123.3634787062312</v>
      </c>
    </row>
    <row r="445">
      <c r="A445" s="2" t="n">
        <v>45593</v>
      </c>
      <c r="B445" t="n">
        <v>43.87781063158076</v>
      </c>
      <c r="C445" t="n">
        <v>76.37501552295647</v>
      </c>
      <c r="D445" t="n">
        <v>32.91815049104991</v>
      </c>
      <c r="E445" t="n">
        <v>23.37238720050623</v>
      </c>
      <c r="F445" t="n">
        <v>22.3972309521109</v>
      </c>
      <c r="G445" t="n">
        <v>132.5108656705506</v>
      </c>
      <c r="H445" t="n">
        <v>42.427204215875</v>
      </c>
      <c r="I445" t="n">
        <v>30.13310374020213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34.16710982555111</v>
      </c>
      <c r="E446" t="n">
        <v>23.19106690371719</v>
      </c>
      <c r="F446" t="n">
        <v>29.73858311817099</v>
      </c>
      <c r="G446" t="n">
        <v>139.7929807440917</v>
      </c>
      <c r="H446" t="n">
        <v>44.39294475797022</v>
      </c>
      <c r="I446" t="n">
        <v>33.93212759203941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36.43309548245843</v>
      </c>
      <c r="E447" t="n">
        <v>23.62084347017701</v>
      </c>
      <c r="F447" t="n">
        <v>27.30805489645349</v>
      </c>
      <c r="G447" t="n">
        <v>139.9456462897237</v>
      </c>
      <c r="H447" t="n">
        <v>41.65899136764257</v>
      </c>
      <c r="I447" t="n">
        <v>33.16435137947189</v>
      </c>
      <c r="J447" t="n">
        <v>20.61223025704258</v>
      </c>
      <c r="K447" t="n">
        <v>132.5201199018984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39.25520697155236</v>
      </c>
      <c r="E448" t="n">
        <v>26.22805799675854</v>
      </c>
      <c r="F448" t="n">
        <v>35.43010226987722</v>
      </c>
      <c r="G448" t="n">
        <v>148.5301108717615</v>
      </c>
      <c r="H448" t="n">
        <v>44.89332904849637</v>
      </c>
      <c r="I448" t="n">
        <v>35.28891394014701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52.14815573961538</v>
      </c>
      <c r="C449" t="n">
        <v>97.89373682293507</v>
      </c>
      <c r="D449" t="n">
        <v>45.50423763721574</v>
      </c>
      <c r="E449" t="n">
        <v>30.30043380579166</v>
      </c>
      <c r="F449" t="n">
        <v>49.46504847834077</v>
      </c>
      <c r="G449" t="n">
        <v>164.3560753753609</v>
      </c>
      <c r="H449" t="n">
        <v>52.1700864233291</v>
      </c>
      <c r="I449" t="n">
        <v>43.48825838281285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39.85767757295111</v>
      </c>
      <c r="E450" t="n">
        <v>28.6088763427953</v>
      </c>
      <c r="F450" t="n">
        <v>46.0743415620813</v>
      </c>
      <c r="G450" t="n">
        <v>160.6171028098678</v>
      </c>
      <c r="H450" t="n">
        <v>52.84916229099015</v>
      </c>
      <c r="I450" t="n">
        <v>37.47717567639819</v>
      </c>
      <c r="J450" t="n">
        <v>23.5358105962262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38.23652397527322</v>
      </c>
      <c r="F451" t="n">
        <v>46.9830606563842</v>
      </c>
      <c r="G451" t="n">
        <v>169.9357918485927</v>
      </c>
      <c r="H451" t="n">
        <v>59.34061836929443</v>
      </c>
      <c r="I451" t="n">
        <v>44.61223029880823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48.13513539282989</v>
      </c>
      <c r="E452" t="n">
        <v>38.8731178815427</v>
      </c>
      <c r="F452" t="n">
        <v>53.71330614814222</v>
      </c>
      <c r="G452" t="n">
        <v>177.9698503723155</v>
      </c>
      <c r="H452" t="n">
        <v>61.14698961287603</v>
      </c>
      <c r="I452" t="n">
        <v>49.89135161918708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35.81395144570689</v>
      </c>
      <c r="F453" t="n">
        <v>46.44157830577322</v>
      </c>
      <c r="G453" t="n">
        <v>168.2644940647021</v>
      </c>
      <c r="H453" t="n">
        <v>58.17307656870578</v>
      </c>
      <c r="I453" t="n">
        <v>49.4281063952563</v>
      </c>
      <c r="J453" t="n">
        <v>29.24153662978122</v>
      </c>
      <c r="K453" t="n">
        <v>138.4936103584761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36.37608382227244</v>
      </c>
      <c r="F454" t="n">
        <v>42.82309003757443</v>
      </c>
      <c r="G454" t="n">
        <v>167.9745169237603</v>
      </c>
      <c r="H454" t="n">
        <v>57.94893467766256</v>
      </c>
      <c r="I454" t="n">
        <v>43.18982897464705</v>
      </c>
      <c r="J454" t="n">
        <v>26.77322113144405</v>
      </c>
      <c r="K454" t="n">
        <v>138.3284455319376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55.32825286530569</v>
      </c>
      <c r="E455" t="n">
        <v>36.19559144319546</v>
      </c>
      <c r="F455" t="n">
        <v>40.73747597477772</v>
      </c>
      <c r="G455" t="n">
        <v>162.4195897983527</v>
      </c>
      <c r="H455" t="n">
        <v>56.47221970157032</v>
      </c>
      <c r="I455" t="n">
        <v>41.98826143266672</v>
      </c>
      <c r="J455" t="n">
        <v>26.87103591279914</v>
      </c>
      <c r="K455" t="n">
        <v>129.8560539528577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31.5536441870238</v>
      </c>
      <c r="F456" t="n">
        <v>35.63859862510765</v>
      </c>
      <c r="G456" t="n">
        <v>150.2940177050511</v>
      </c>
      <c r="H456" t="n">
        <v>45.08248342605956</v>
      </c>
      <c r="I456" t="n">
        <v>36.3448309250624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44.15262280002794</v>
      </c>
      <c r="E457" t="n">
        <v>26.43680167960671</v>
      </c>
      <c r="F457" t="n">
        <v>29.05987553774285</v>
      </c>
      <c r="G457" t="n">
        <v>144.3181879005232</v>
      </c>
      <c r="H457" t="n">
        <v>44.48854569155496</v>
      </c>
      <c r="I457" t="n">
        <v>33.61881856209821</v>
      </c>
      <c r="J457" t="n">
        <v>21.03489848581983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25.51803680904876</v>
      </c>
      <c r="F458" t="n">
        <v>25.5010257535405</v>
      </c>
      <c r="G458" t="n">
        <v>139.6254418194655</v>
      </c>
      <c r="H458" t="n">
        <v>40.83894234023189</v>
      </c>
      <c r="I458" t="n">
        <v>30.79415165402841</v>
      </c>
      <c r="J458" t="n">
        <v>17.88943512529284</v>
      </c>
      <c r="K458" t="n">
        <v>109.6092034936208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40.97026353489668</v>
      </c>
      <c r="E459" t="n">
        <v>27.87745037758544</v>
      </c>
      <c r="F459" t="n">
        <v>27.97448083963956</v>
      </c>
      <c r="G459" t="n">
        <v>164.976293158553</v>
      </c>
      <c r="H459" t="n">
        <v>40.98186119410641</v>
      </c>
      <c r="I459" t="n">
        <v>34.27820304747904</v>
      </c>
      <c r="J459" t="n">
        <v>20.39704751872475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37.91528197439438</v>
      </c>
      <c r="E460" t="n">
        <v>26.16897359863351</v>
      </c>
      <c r="F460" t="n">
        <v>14.62454307722485</v>
      </c>
      <c r="G460" t="n">
        <v>164.5488486558135</v>
      </c>
      <c r="H460" t="n">
        <v>40.59913070195768</v>
      </c>
      <c r="I460" t="n">
        <v>31.70284605963392</v>
      </c>
      <c r="J460" t="n">
        <v>19.50424619882347</v>
      </c>
      <c r="K460" t="n">
        <v>110.854636720132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26.72917160304971</v>
      </c>
      <c r="F461" t="n">
        <v>19.03188378838168</v>
      </c>
      <c r="G461" t="n">
        <v>184.127197927719</v>
      </c>
      <c r="H461" t="n">
        <v>37.76609252760446</v>
      </c>
      <c r="I461" t="n">
        <v>28.8870922534111</v>
      </c>
      <c r="J461" t="n">
        <v>19.55296316464035</v>
      </c>
      <c r="K461" t="n">
        <v>112.2432902487777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38.29321871840352</v>
      </c>
      <c r="E462" t="n">
        <v>30.50757326820348</v>
      </c>
      <c r="F462" t="n">
        <v>21.36682431947145</v>
      </c>
      <c r="G462" t="n">
        <v>191.1191053785803</v>
      </c>
      <c r="H462" t="n">
        <v>35.0732218911169</v>
      </c>
      <c r="I462" t="n">
        <v>30.07974943008409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38.06910317263257</v>
      </c>
      <c r="E463" t="n">
        <v>26.23407419433872</v>
      </c>
      <c r="F463" t="n">
        <v>14.83222503692747</v>
      </c>
      <c r="G463" t="n">
        <v>182.4332061629184</v>
      </c>
      <c r="H463" t="n">
        <v>33.57628491430238</v>
      </c>
      <c r="I463" t="n">
        <v>31.38325206830623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38.00224590394319</v>
      </c>
      <c r="E464" t="n">
        <v>25.65806477297865</v>
      </c>
      <c r="F464" t="n">
        <v>17.96357917359535</v>
      </c>
      <c r="G464" t="n">
        <v>175.6009991490763</v>
      </c>
      <c r="H464" t="n">
        <v>37.81500687618586</v>
      </c>
      <c r="I464" t="n">
        <v>33.08521615274947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26.95045877064661</v>
      </c>
      <c r="F465" t="n">
        <v>21.72972835593026</v>
      </c>
      <c r="G465" t="n">
        <v>172.4362365314545</v>
      </c>
      <c r="H465" t="n">
        <v>39.16045209100785</v>
      </c>
      <c r="I465" t="n">
        <v>34.18645219415617</v>
      </c>
      <c r="J465" t="n">
        <v>18.23733532685092</v>
      </c>
      <c r="K465" t="n">
        <v>110.4599100666885</v>
      </c>
    </row>
    <row r="466">
      <c r="A466" s="2" t="n">
        <v>45624</v>
      </c>
      <c r="B466" t="n">
        <v>31.38674673646653</v>
      </c>
      <c r="C466" t="n">
        <v>72.77270909112875</v>
      </c>
      <c r="D466" t="n">
        <v>38.90857240551864</v>
      </c>
      <c r="E466" t="n">
        <v>25.0812027241996</v>
      </c>
      <c r="F466" t="n">
        <v>21.31060593950554</v>
      </c>
      <c r="G466" t="n">
        <v>177.8320073539984</v>
      </c>
      <c r="H466" t="n">
        <v>39.1665753221689</v>
      </c>
      <c r="I466" t="n">
        <v>32.25574670438726</v>
      </c>
      <c r="J466" t="n">
        <v>16.83625184847373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39.7887397133436</v>
      </c>
      <c r="E467" t="n">
        <v>27.78987970925291</v>
      </c>
      <c r="F467" t="n">
        <v>6.461706702348513</v>
      </c>
      <c r="G467" t="n">
        <v>175.0110629603926</v>
      </c>
      <c r="H467" t="n">
        <v>39.11398565981865</v>
      </c>
      <c r="I467" t="n">
        <v>31.65180837689057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6.896223119041012</v>
      </c>
      <c r="G468" t="n">
        <v>173.0846313665656</v>
      </c>
      <c r="H468" t="n">
        <v>40.95557839813901</v>
      </c>
      <c r="I468" t="n">
        <v>33.42339520512605</v>
      </c>
      <c r="J468" t="n">
        <v>18.30482209012569</v>
      </c>
      <c r="K468" t="n">
        <v>116.0661208943156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42.37839851606726</v>
      </c>
      <c r="E469" t="n">
        <v>30.99408180179683</v>
      </c>
      <c r="F469" t="n">
        <v>15.00346637615133</v>
      </c>
      <c r="G469" t="n">
        <v>181.0327129176392</v>
      </c>
      <c r="H469" t="n">
        <v>41.84137023213989</v>
      </c>
      <c r="I469" t="n">
        <v>39.73841204493775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29.28155398203418</v>
      </c>
      <c r="F470" t="n">
        <v>18.62476288789445</v>
      </c>
      <c r="G470" t="n">
        <v>180.4669190772362</v>
      </c>
      <c r="H470" t="n">
        <v>40.13700199615906</v>
      </c>
      <c r="I470" t="n">
        <v>38.10437949036438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32.86642359680278</v>
      </c>
      <c r="C471" t="n">
        <v>78.90189574919788</v>
      </c>
      <c r="D471" t="n">
        <v>41.81521443821299</v>
      </c>
      <c r="E471" t="n">
        <v>28.76763539883012</v>
      </c>
      <c r="F471" t="n">
        <v>20.87242812921986</v>
      </c>
      <c r="G471" t="n">
        <v>184.3070688620942</v>
      </c>
      <c r="H471" t="n">
        <v>40.13927517462474</v>
      </c>
      <c r="I471" t="n">
        <v>39.45236137066765</v>
      </c>
      <c r="J471" t="n">
        <v>19.12119146826934</v>
      </c>
      <c r="K471" t="n">
        <v>129.4051891215601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42.29299879067465</v>
      </c>
      <c r="E472" t="n">
        <v>29.31083164609003</v>
      </c>
      <c r="F472" t="n">
        <v>20.97690810673762</v>
      </c>
      <c r="G472" t="n">
        <v>180.7719480789068</v>
      </c>
      <c r="H472" t="n">
        <v>35.60899971497646</v>
      </c>
      <c r="I472" t="n">
        <v>38.35490403917164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81.76525047342291</v>
      </c>
      <c r="D473" t="n">
        <v>44.97409202713989</v>
      </c>
      <c r="E473" t="n">
        <v>28.56309454508259</v>
      </c>
      <c r="F473" t="n">
        <v>23.11301058629922</v>
      </c>
      <c r="G473" t="n">
        <v>183.2192311809896</v>
      </c>
      <c r="H473" t="n">
        <v>38.11415660064006</v>
      </c>
      <c r="I473" t="n">
        <v>40.47032380324167</v>
      </c>
      <c r="J473" t="n">
        <v>19.68669588223619</v>
      </c>
      <c r="K473" t="n">
        <v>140.032444771374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49.7387964455559</v>
      </c>
      <c r="E474" t="n">
        <v>27.43538938276082</v>
      </c>
      <c r="F474" t="n">
        <v>25.95510845670537</v>
      </c>
      <c r="G474" t="n">
        <v>182.9773636348274</v>
      </c>
      <c r="H474" t="n">
        <v>38.74079098448937</v>
      </c>
      <c r="I474" t="n">
        <v>39.54452044707759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43.99476989321776</v>
      </c>
      <c r="E475" t="n">
        <v>24.32598766328951</v>
      </c>
      <c r="F475" t="n">
        <v>17.96894157142603</v>
      </c>
      <c r="G475" t="n">
        <v>176.9403959683304</v>
      </c>
      <c r="H475" t="n">
        <v>36.72279755498267</v>
      </c>
      <c r="I475" t="n">
        <v>38.42382628929699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47.07899390285375</v>
      </c>
      <c r="E476" t="n">
        <v>23.6797113231243</v>
      </c>
      <c r="F476" t="n">
        <v>20.28774342732511</v>
      </c>
      <c r="G476" t="n">
        <v>147.6767123748609</v>
      </c>
      <c r="H476" t="n">
        <v>35.03519249541254</v>
      </c>
      <c r="I476" t="n">
        <v>39.66812256616028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47.63833795214549</v>
      </c>
      <c r="E477" t="n">
        <v>22.63384169298</v>
      </c>
      <c r="F477" t="n">
        <v>17.9540587302558</v>
      </c>
      <c r="G477" t="n">
        <v>144.8079509198296</v>
      </c>
      <c r="H477" t="n">
        <v>31.82802649005143</v>
      </c>
      <c r="I477" t="n">
        <v>32.34197037010593</v>
      </c>
      <c r="J477" t="n">
        <v>15.46427668049377</v>
      </c>
      <c r="K477" t="n">
        <v>141.6109806838413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42.40997985355008</v>
      </c>
      <c r="E478" t="n">
        <v>21.02677679544978</v>
      </c>
      <c r="F478" t="n">
        <v>23.66983349067024</v>
      </c>
      <c r="G478" t="n">
        <v>130.5415635239377</v>
      </c>
      <c r="H478" t="n">
        <v>30.28769241129066</v>
      </c>
      <c r="I478" t="n">
        <v>26.3707910432416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138.0661446227475</v>
      </c>
      <c r="H479" t="n">
        <v>27.55310279740053</v>
      </c>
      <c r="I479" t="n">
        <v>24.31547791668078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36.01448835178493</v>
      </c>
      <c r="E480" t="n">
        <v>13.69120306704943</v>
      </c>
      <c r="F480" t="n">
        <v>20.2533186283254</v>
      </c>
      <c r="G480" t="n">
        <v>142.2418561516958</v>
      </c>
      <c r="H480" t="n">
        <v>20.09747963419615</v>
      </c>
      <c r="I480" t="n">
        <v>24.04664781713217</v>
      </c>
      <c r="J480" t="n">
        <v>14.06388712197142</v>
      </c>
      <c r="K480" t="n">
        <v>128.7652854834198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28.51310322834573</v>
      </c>
      <c r="E481" t="n">
        <v>10.42520225565631</v>
      </c>
      <c r="F481" t="n">
        <v>16.66935708497923</v>
      </c>
      <c r="G481" t="n">
        <v>134.5014000017338</v>
      </c>
      <c r="H481" t="n">
        <v>19.5913139250814</v>
      </c>
      <c r="I481" t="n">
        <v>19.81711247987032</v>
      </c>
      <c r="J481" t="n">
        <v>12.37704499961747</v>
      </c>
      <c r="K481" t="n">
        <v>123.2953763339588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21.67554294081304</v>
      </c>
      <c r="E482" t="n">
        <v>8.278498053493767</v>
      </c>
      <c r="F482" t="n">
        <v>7.252552526788536</v>
      </c>
      <c r="G482" t="n">
        <v>131.1277219345355</v>
      </c>
      <c r="H482" t="n">
        <v>20.18768542651359</v>
      </c>
      <c r="I482" t="n">
        <v>17.92155126755259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26.28344915171372</v>
      </c>
      <c r="E483" t="n">
        <v>10.9220461190638</v>
      </c>
      <c r="F483" t="n">
        <v>4.772274795408138</v>
      </c>
      <c r="G483" t="n">
        <v>128.6958621083996</v>
      </c>
      <c r="H483" t="n">
        <v>15.28452379191661</v>
      </c>
      <c r="I483" t="n">
        <v>19.21687565559651</v>
      </c>
      <c r="J483" t="n">
        <v>10.01914676568132</v>
      </c>
      <c r="K483" t="n">
        <v>110.5656280993914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9.637844489521918</v>
      </c>
      <c r="F484" t="n">
        <v>9.836352654407499</v>
      </c>
      <c r="G484" t="n">
        <v>112.9670647930305</v>
      </c>
      <c r="H484" t="n">
        <v>14.29277834343587</v>
      </c>
      <c r="I484" t="n">
        <v>8.993247863829602</v>
      </c>
      <c r="J484" t="n">
        <v>8.491169893232243</v>
      </c>
      <c r="K484" t="n">
        <v>108.3186290617397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30.22088608689197</v>
      </c>
      <c r="E485" t="n">
        <v>6.274594296709068</v>
      </c>
      <c r="F485" t="n">
        <v>8.19945714402488</v>
      </c>
      <c r="G485" t="n">
        <v>104.02669586146</v>
      </c>
      <c r="H485" t="n">
        <v>13.53954581818646</v>
      </c>
      <c r="I485" t="n">
        <v>7.164589286730649</v>
      </c>
      <c r="J485" t="n">
        <v>4.938039487063262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7.668054147451064</v>
      </c>
      <c r="F486" t="n">
        <v>7.362011664153245</v>
      </c>
      <c r="G486" t="n">
        <v>92.41267555524566</v>
      </c>
      <c r="H486" t="n">
        <v>9.765605514082809</v>
      </c>
      <c r="I486" t="n">
        <v>1.639344262295084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26.16148145479631</v>
      </c>
      <c r="E487" t="n">
        <v>5.507380158437125</v>
      </c>
      <c r="F487" t="n">
        <v>4.283878805255514</v>
      </c>
      <c r="G487" t="n">
        <v>93.65076061236314</v>
      </c>
      <c r="H487" t="n">
        <v>6.96863638123324</v>
      </c>
      <c r="I487" t="n">
        <v>2.190898505531735</v>
      </c>
      <c r="J487" t="n">
        <v>3.129848466246443</v>
      </c>
      <c r="K487" t="n">
        <v>92.56429179123874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33.70336944712593</v>
      </c>
      <c r="E488" t="n">
        <v>7.873181685340835</v>
      </c>
      <c r="F488" t="n">
        <v>17.18576946430359</v>
      </c>
      <c r="G488" t="n">
        <v>111.1889902676349</v>
      </c>
      <c r="H488" t="n">
        <v>11.29700081189344</v>
      </c>
      <c r="I488" t="n">
        <v>10.8051788573047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33.1440138813589</v>
      </c>
      <c r="E489" t="n">
        <v>8.390882955099578</v>
      </c>
      <c r="F489" t="n">
        <v>17.06867127288196</v>
      </c>
      <c r="G489" t="n">
        <v>101.810266941463</v>
      </c>
      <c r="H489" t="n">
        <v>5.501927243428706</v>
      </c>
      <c r="I489" t="n">
        <v>5.231033896834192</v>
      </c>
      <c r="J489" t="n">
        <v>6.484727283287461</v>
      </c>
      <c r="K489" t="n">
        <v>99.34416954708564</v>
      </c>
    </row>
    <row r="490">
      <c r="A490" s="2" t="n">
        <v>45659</v>
      </c>
      <c r="B490" t="n">
        <v>5.606763795306557</v>
      </c>
      <c r="C490" t="n">
        <v>54.17268892822082</v>
      </c>
      <c r="D490" t="n">
        <v>29.91062799421322</v>
      </c>
      <c r="E490" t="n">
        <v>7.523445219132108</v>
      </c>
      <c r="F490" t="n">
        <v>12.2980425517649</v>
      </c>
      <c r="G490" t="n">
        <v>95.75714444719013</v>
      </c>
      <c r="H490" t="n">
        <v>7.266862774848448</v>
      </c>
      <c r="I490" t="n">
        <v>2.758059114863309</v>
      </c>
      <c r="J490" t="n">
        <v>5.551478778508856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16.06838207564241</v>
      </c>
      <c r="G491" t="n">
        <v>87.62058392880066</v>
      </c>
      <c r="H491" t="n">
        <v>3.793182691822938</v>
      </c>
      <c r="I491" t="n">
        <v>2.123537230803008</v>
      </c>
      <c r="J491" t="n">
        <v>4.39916166819323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28.29711671733601</v>
      </c>
      <c r="E492" t="n">
        <v>3.659915891517329</v>
      </c>
      <c r="F492" t="n">
        <v>7.630809155313134</v>
      </c>
      <c r="G492" t="n">
        <v>76.64807393801259</v>
      </c>
      <c r="H492" t="n">
        <v>-0.2430782098055473</v>
      </c>
      <c r="I492" t="n">
        <v>-2.856261158749396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28.1211917976616</v>
      </c>
      <c r="E493" t="n">
        <v>4.330449601936048</v>
      </c>
      <c r="F493" t="n">
        <v>11.89075986719819</v>
      </c>
      <c r="G493" t="n">
        <v>66.56618222609865</v>
      </c>
      <c r="H493" t="n">
        <v>-1.388610067822094</v>
      </c>
      <c r="I493" t="n">
        <v>-7.839709688694652</v>
      </c>
      <c r="J493" t="n">
        <v>-1.507550698488447</v>
      </c>
      <c r="K493" t="n">
        <v>91.40139986914164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3.307938895491347</v>
      </c>
      <c r="F494" t="n">
        <v>11.25097476752788</v>
      </c>
      <c r="G494" t="n">
        <v>61.16240808169047</v>
      </c>
      <c r="H494" t="n">
        <v>-2.520191397443972</v>
      </c>
      <c r="I494" t="n">
        <v>-9.840609430747971</v>
      </c>
      <c r="J494" t="n">
        <v>-3.071349686799829</v>
      </c>
      <c r="K494" t="n">
        <v>89.87425135717575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25.47038801074692</v>
      </c>
      <c r="E495" t="n">
        <v>2.316454805928925</v>
      </c>
      <c r="F495" t="n">
        <v>9.443223518212385</v>
      </c>
      <c r="G495" t="n">
        <v>52.28570289378458</v>
      </c>
      <c r="H495" t="n">
        <v>-5.15120609824139</v>
      </c>
      <c r="I495" t="n">
        <v>-11.82152748490655</v>
      </c>
      <c r="J495" t="n">
        <v>-5.221459794853745</v>
      </c>
      <c r="K495" t="n">
        <v>87.70052612745165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13.57290081905278</v>
      </c>
      <c r="G496" t="n">
        <v>51.34696896928222</v>
      </c>
      <c r="H496" t="n">
        <v>-10.35551699627929</v>
      </c>
      <c r="I496" t="n">
        <v>-12.44425470347253</v>
      </c>
      <c r="J496" t="n">
        <v>-6.878635645134601</v>
      </c>
      <c r="K496" t="n">
        <v>84.09784855628178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20.01842825719782</v>
      </c>
      <c r="E497" t="n">
        <v>6.329940447692062</v>
      </c>
      <c r="F497" t="n">
        <v>11.67776992715868</v>
      </c>
      <c r="G497" t="n">
        <v>53.52827553431501</v>
      </c>
      <c r="H497" t="n">
        <v>-14.54107995586264</v>
      </c>
      <c r="I497" t="n">
        <v>-14.64284720308492</v>
      </c>
      <c r="J497" t="n">
        <v>-7.346316940946163</v>
      </c>
      <c r="K497" t="n">
        <v>72.46349417183922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22.39806618253102</v>
      </c>
      <c r="E498" t="n">
        <v>9.084643186486119</v>
      </c>
      <c r="F498" t="n">
        <v>14.18786908409393</v>
      </c>
      <c r="G498" t="n">
        <v>59.07024117788859</v>
      </c>
      <c r="H498" t="n">
        <v>-12.23808320041708</v>
      </c>
      <c r="I498" t="n">
        <v>-9.362659101412085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23.97622678429499</v>
      </c>
      <c r="E499" t="n">
        <v>9.854324470231024</v>
      </c>
      <c r="F499" t="n">
        <v>14.46724662174845</v>
      </c>
      <c r="G499" t="n">
        <v>58.55781997665466</v>
      </c>
      <c r="H499" t="n">
        <v>-12.11168180431244</v>
      </c>
      <c r="I499" t="n">
        <v>-8.627021657120103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28.25365185663387</v>
      </c>
      <c r="E500" t="n">
        <v>11.1872200223333</v>
      </c>
      <c r="F500" t="n">
        <v>17.97309768750806</v>
      </c>
      <c r="G500" t="n">
        <v>67.00689775616632</v>
      </c>
      <c r="H500" t="n">
        <v>-5.494631654778869</v>
      </c>
      <c r="I500" t="n">
        <v>-4.455873726332637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11.48252233278038</v>
      </c>
      <c r="F501" t="n">
        <v>16.99583291494613</v>
      </c>
      <c r="G501" t="n">
        <v>66.49340618778731</v>
      </c>
      <c r="H501" t="n">
        <v>-5.141528928045613</v>
      </c>
      <c r="I501" t="n">
        <v>-3.215993636379333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11.64142092049696</v>
      </c>
      <c r="F502" t="n">
        <v>15.30799880870726</v>
      </c>
      <c r="G502" t="n">
        <v>67.61561480673954</v>
      </c>
      <c r="H502" t="n">
        <v>-1.444860095599765</v>
      </c>
      <c r="I502" t="n">
        <v>-3.004070100887846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25.71823699004319</v>
      </c>
      <c r="E503" t="n">
        <v>13.63182565114291</v>
      </c>
      <c r="F503" t="n">
        <v>11.622549645783</v>
      </c>
      <c r="G503" t="n">
        <v>64.3148854659712</v>
      </c>
      <c r="H503" t="n">
        <v>-2.053746633837616</v>
      </c>
      <c r="I503" t="n">
        <v>-1.670513681941688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12.20659682210972</v>
      </c>
      <c r="F504" t="n">
        <v>10.3792916117659</v>
      </c>
      <c r="G504" t="n">
        <v>61.03138192415076</v>
      </c>
      <c r="H504" t="n">
        <v>-3.758452390229938</v>
      </c>
      <c r="I504" t="n">
        <v>-5.326070841739172</v>
      </c>
      <c r="J504" t="n">
        <v>-2.795687890623522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21.74259666158092</v>
      </c>
      <c r="E505" t="n">
        <v>13.57744657657827</v>
      </c>
      <c r="F505" t="n">
        <v>7.095443379159394</v>
      </c>
      <c r="G505" t="n">
        <v>58.26409474122411</v>
      </c>
      <c r="H505" t="n">
        <v>0.686719773467348</v>
      </c>
      <c r="I505" t="n">
        <v>-3.312375310045745</v>
      </c>
      <c r="J505" t="n">
        <v>-1.410934202260594</v>
      </c>
      <c r="K505" t="n">
        <v>79.86439559243222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17.99234382982597</v>
      </c>
      <c r="E506" t="n">
        <v>12.91053766156078</v>
      </c>
      <c r="F506" t="n">
        <v>-4.894431547969891</v>
      </c>
      <c r="G506" t="n">
        <v>52.21458427535166</v>
      </c>
      <c r="H506" t="n">
        <v>-2.819886408272099</v>
      </c>
      <c r="I506" t="n">
        <v>-8.099431438505134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16.93860772300697</v>
      </c>
      <c r="E507" t="n">
        <v>14.01607374518568</v>
      </c>
      <c r="F507" t="n">
        <v>-8.16129116015164</v>
      </c>
      <c r="G507" t="n">
        <v>53.78269197666749</v>
      </c>
      <c r="H507" t="n">
        <v>-3.340625691101173</v>
      </c>
      <c r="I507" t="n">
        <v>-7.115139207610532</v>
      </c>
      <c r="J507" t="n">
        <v>-2.07665601094239</v>
      </c>
      <c r="K507" t="n">
        <v>76.01503896620405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-9.280256367927752</v>
      </c>
      <c r="G508" t="n">
        <v>50.24963753106877</v>
      </c>
      <c r="H508" t="n">
        <v>-2.832567813447684</v>
      </c>
      <c r="I508" t="n">
        <v>-7.604146283034496</v>
      </c>
      <c r="J508" t="n">
        <v>0.1613673476631439</v>
      </c>
      <c r="K508" t="n">
        <v>74.8347870354886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15.70985102843379</v>
      </c>
      <c r="F509" t="n">
        <v>-8.005006013711514</v>
      </c>
      <c r="G509" t="n">
        <v>50.86799556677337</v>
      </c>
      <c r="H509" t="n">
        <v>-3.427420429205841</v>
      </c>
      <c r="I509" t="n">
        <v>-7.101344815872612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21.18450557985645</v>
      </c>
      <c r="E510" t="n">
        <v>21.24220837532844</v>
      </c>
      <c r="F510" t="n">
        <v>-4.225472091845772</v>
      </c>
      <c r="G510" t="n">
        <v>58.53914570472993</v>
      </c>
      <c r="H510" t="n">
        <v>-0.5216903982326881</v>
      </c>
      <c r="I510" t="n">
        <v>-1.558397437630277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52.70675946407326</v>
      </c>
      <c r="D511" t="n">
        <v>12.30449847562487</v>
      </c>
      <c r="E511" t="n">
        <v>17.26207556394104</v>
      </c>
      <c r="F511" t="n">
        <v>-4.247870984973856</v>
      </c>
      <c r="G511" t="n">
        <v>55.18228573447696</v>
      </c>
      <c r="H511" t="n">
        <v>-3.363518547521638</v>
      </c>
      <c r="I511" t="n">
        <v>-5.158171807602496</v>
      </c>
      <c r="J511" t="n">
        <v>1.614730919080132</v>
      </c>
      <c r="K511" t="n">
        <v>84.88713195462967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-7.465763552106708</v>
      </c>
      <c r="G512" t="n">
        <v>45.92562359199561</v>
      </c>
      <c r="H512" t="n">
        <v>-8.197036702191085</v>
      </c>
      <c r="I512" t="n">
        <v>-9.150785047977728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15.96230931308</v>
      </c>
      <c r="F513" t="n">
        <v>-13.68310386054501</v>
      </c>
      <c r="G513" t="n">
        <v>35.67435678062363</v>
      </c>
      <c r="H513" t="n">
        <v>-12.70488724454899</v>
      </c>
      <c r="I513" t="n">
        <v>-13.76125277421595</v>
      </c>
      <c r="J513" t="n">
        <v>-0.3882347925717289</v>
      </c>
      <c r="K513" t="n">
        <v>73.17270865596493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7.649102933878149</v>
      </c>
      <c r="E514" t="n">
        <v>17.19787045849406</v>
      </c>
      <c r="F514" t="n">
        <v>-9.088889386691502</v>
      </c>
      <c r="G514" t="n">
        <v>39.97923069553364</v>
      </c>
      <c r="H514" t="n">
        <v>-9.812235565252392</v>
      </c>
      <c r="I514" t="n">
        <v>-10.59920056571394</v>
      </c>
      <c r="J514" t="n">
        <v>1.045359143585434</v>
      </c>
      <c r="K514" t="n">
        <v>80.78955561235132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16.9414216962563</v>
      </c>
      <c r="F515" t="n">
        <v>-7.203547082114358</v>
      </c>
      <c r="G515" t="n">
        <v>39.55116395340077</v>
      </c>
      <c r="H515" t="n">
        <v>-8.254046610870835</v>
      </c>
      <c r="I515" t="n">
        <v>-9.75701171092398</v>
      </c>
      <c r="J515" t="n">
        <v>0.8516626510634673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19.22530700511602</v>
      </c>
      <c r="F516" t="n">
        <v>-5.511580437519925</v>
      </c>
      <c r="G516" t="n">
        <v>39.30650311194426</v>
      </c>
      <c r="H516" t="n">
        <v>-10.52685452534615</v>
      </c>
      <c r="I516" t="n">
        <v>-8.06859796786542</v>
      </c>
      <c r="J516" t="n">
        <v>0.3044285327139296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46.11953464619329</v>
      </c>
      <c r="D517" t="n">
        <v>9.061536936426462</v>
      </c>
      <c r="E517" t="n">
        <v>20.02096873475627</v>
      </c>
      <c r="F517" t="n">
        <v>-8.127691954987338</v>
      </c>
      <c r="G517" t="n">
        <v>36.34403190526412</v>
      </c>
      <c r="H517" t="n">
        <v>-12.37099666311803</v>
      </c>
      <c r="I517" t="n">
        <v>-12.66494395892266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-6.890641904126049</v>
      </c>
      <c r="G518" t="n">
        <v>27.63028781261172</v>
      </c>
      <c r="H518" t="n">
        <v>-17.7696829001954</v>
      </c>
      <c r="I518" t="n">
        <v>-21.04196308793638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2.456088110391552</v>
      </c>
      <c r="C519" t="n">
        <v>39.32870046200889</v>
      </c>
      <c r="D519" t="n">
        <v>7.046404475944446</v>
      </c>
      <c r="E519" t="n">
        <v>17.49338451460454</v>
      </c>
      <c r="F519" t="n">
        <v>-12.01018872895597</v>
      </c>
      <c r="G519" t="n">
        <v>17.19250929635621</v>
      </c>
      <c r="H519" t="n">
        <v>-21.80975399954411</v>
      </c>
      <c r="I519" t="n">
        <v>-30.17918863374404</v>
      </c>
      <c r="J519" t="n">
        <v>-8.239598925606884</v>
      </c>
      <c r="K519" t="n">
        <v>63.77439500018571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15.21539556322489</v>
      </c>
      <c r="F520" t="n">
        <v>-8.604622511057281</v>
      </c>
      <c r="G520" t="n">
        <v>22.46894539602369</v>
      </c>
      <c r="H520" t="n">
        <v>-19.98425140191788</v>
      </c>
      <c r="I520" t="n">
        <v>-25.12430463932122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8.405826212583323</v>
      </c>
      <c r="E521" t="n">
        <v>18.89027360856925</v>
      </c>
      <c r="F521" t="n">
        <v>-9.216448891778617</v>
      </c>
      <c r="G521" t="n">
        <v>23.81028210415961</v>
      </c>
      <c r="H521" t="n">
        <v>-19.95319279609151</v>
      </c>
      <c r="I521" t="n">
        <v>-20.13999767448002</v>
      </c>
      <c r="J521" t="n">
        <v>-3.240422590300907</v>
      </c>
      <c r="K521" t="n">
        <v>67.58460985372135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19.76054077206975</v>
      </c>
      <c r="F522" t="n">
        <v>-7.912948076469895</v>
      </c>
      <c r="G522" t="n">
        <v>22.54940553483527</v>
      </c>
      <c r="H522" t="n">
        <v>-20.59469288109441</v>
      </c>
      <c r="I522" t="n">
        <v>-19.66437850863388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12.89886988019877</v>
      </c>
      <c r="E523" t="n">
        <v>20.90896248547398</v>
      </c>
      <c r="F523" t="n">
        <v>7.379320240554121</v>
      </c>
      <c r="G523" t="n">
        <v>34.12677196885427</v>
      </c>
      <c r="H523" t="n">
        <v>-15.79456753396679</v>
      </c>
      <c r="I523" t="n">
        <v>-12.84514582920641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20.55579611588789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34.43197938944931</v>
      </c>
      <c r="H524" t="n">
        <v>-13.891628344624</v>
      </c>
      <c r="I524" t="n">
        <v>-10.03153682178228</v>
      </c>
      <c r="J524" t="n">
        <v>-0.4347661999471675</v>
      </c>
      <c r="K524" t="n">
        <v>70.65208969942172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13.68463170056879</v>
      </c>
      <c r="E525" t="n">
        <v>21.11969892715568</v>
      </c>
      <c r="F525" t="n">
        <v>5.828327622112139</v>
      </c>
      <c r="G525" t="n">
        <v>27.52209339735245</v>
      </c>
      <c r="H525" t="n">
        <v>-14.61891463523045</v>
      </c>
      <c r="I525" t="n">
        <v>-11.99559435735862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15.151644009919</v>
      </c>
      <c r="E526" t="n">
        <v>21.72534066903451</v>
      </c>
      <c r="F526" t="n">
        <v>12.9744887889572</v>
      </c>
      <c r="G526" t="n">
        <v>30.48882739210588</v>
      </c>
      <c r="H526" t="n">
        <v>-15.83945204674867</v>
      </c>
      <c r="I526" t="n">
        <v>-11.2816349555402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43.85657038438111</v>
      </c>
      <c r="D527" t="n">
        <v>14.64490067380189</v>
      </c>
      <c r="E527" t="n">
        <v>20.68927168058099</v>
      </c>
      <c r="F527" t="n">
        <v>13.20650657741778</v>
      </c>
      <c r="G527" t="n">
        <v>31.25044564777899</v>
      </c>
      <c r="H527" t="n">
        <v>-14.17094907810192</v>
      </c>
      <c r="I527" t="n">
        <v>-10.1379675828477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25.41126343521212</v>
      </c>
      <c r="H528" t="n">
        <v>-16.94997652706769</v>
      </c>
      <c r="I528" t="n">
        <v>-14.33533397577594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12.97278001425957</v>
      </c>
      <c r="E529" t="n">
        <v>17.66442761990905</v>
      </c>
      <c r="F529" t="n">
        <v>9.761953952299507</v>
      </c>
      <c r="G529" t="n">
        <v>19.88933177290759</v>
      </c>
      <c r="H529" t="n">
        <v>-16.7123286219437</v>
      </c>
      <c r="I529" t="n">
        <v>-17.91694343274485</v>
      </c>
      <c r="J529" t="n">
        <v>-0.8637865712602832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11.31172655127222</v>
      </c>
      <c r="G530" t="n">
        <v>21.17164740942687</v>
      </c>
      <c r="H530" t="n">
        <v>-13.2165517686579</v>
      </c>
      <c r="I530" t="n">
        <v>-17.96943635501804</v>
      </c>
      <c r="J530" t="n">
        <v>-1.678738517054812</v>
      </c>
      <c r="K530" t="n">
        <v>64.77633475232622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15.62749004878812</v>
      </c>
      <c r="F531" t="n">
        <v>7.846598741224975</v>
      </c>
      <c r="G531" t="n">
        <v>16.79003519057267</v>
      </c>
      <c r="H531" t="n">
        <v>-19.05152146253923</v>
      </c>
      <c r="I531" t="n">
        <v>-18.14670736025506</v>
      </c>
      <c r="J531" t="n">
        <v>-4.068356936583006</v>
      </c>
      <c r="K531" t="n">
        <v>59.89641144371735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8.847249795067214</v>
      </c>
      <c r="E532" t="n">
        <v>19.8167867410662</v>
      </c>
      <c r="F532" t="n">
        <v>6.91116956640323</v>
      </c>
      <c r="G532" t="n">
        <v>18.4123224649489</v>
      </c>
      <c r="H532" t="n">
        <v>-18.06009019412183</v>
      </c>
      <c r="I532" t="n">
        <v>-16.26036493646404</v>
      </c>
      <c r="J532" t="n">
        <v>-2.810671737992998</v>
      </c>
      <c r="K532" t="n">
        <v>67.67461775879093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12.68185567249924</v>
      </c>
      <c r="E533" t="n">
        <v>21.38863240404088</v>
      </c>
      <c r="F533" t="n">
        <v>9.982763263647264</v>
      </c>
      <c r="G533" t="n">
        <v>19.78981977432273</v>
      </c>
      <c r="H533" t="n">
        <v>-17.93291477754102</v>
      </c>
      <c r="I533" t="n">
        <v>-12.64344086622389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23.39636310310318</v>
      </c>
      <c r="F534" t="n">
        <v>20.77699156326873</v>
      </c>
      <c r="G534" t="n">
        <v>27.84167331117824</v>
      </c>
      <c r="H534" t="n">
        <v>-12.16470762477208</v>
      </c>
      <c r="I534" t="n">
        <v>-9.529560995744102</v>
      </c>
      <c r="J534" t="n">
        <v>3.35894810398909</v>
      </c>
      <c r="K534" t="n">
        <v>78.75316133475243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21.35241178513827</v>
      </c>
      <c r="E535" t="n">
        <v>27.60084801999852</v>
      </c>
      <c r="F535" t="n">
        <v>29.57304073708615</v>
      </c>
      <c r="G535" t="n">
        <v>32.89938188425556</v>
      </c>
      <c r="H535" t="n">
        <v>-9.399910138802381</v>
      </c>
      <c r="I535" t="n">
        <v>-7.317984202935424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27.3679356219326</v>
      </c>
      <c r="F536" t="n">
        <v>27.65619398782706</v>
      </c>
      <c r="G536" t="n">
        <v>31.34798929967904</v>
      </c>
      <c r="H536" t="n">
        <v>-10.23538811111118</v>
      </c>
      <c r="I536" t="n">
        <v>-7.778782886013891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22.78481369318075</v>
      </c>
      <c r="H537" t="n">
        <v>-13.80503696624499</v>
      </c>
      <c r="I537" t="n">
        <v>-18.7189375201252</v>
      </c>
      <c r="J537" t="n">
        <v>2.763143343488772</v>
      </c>
      <c r="K537" t="n">
        <v>76.97656730079198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24.5456329696631</v>
      </c>
      <c r="F538" t="n">
        <v>9.261551382485944</v>
      </c>
      <c r="G538" t="n">
        <v>19.40432678954551</v>
      </c>
      <c r="H538" t="n">
        <v>-17.9804460913768</v>
      </c>
      <c r="I538" t="n">
        <v>-23.07059103237039</v>
      </c>
      <c r="J538" t="n">
        <v>0.4488983020700221</v>
      </c>
      <c r="K538" t="n">
        <v>75.71417898457426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24.29085262138135</v>
      </c>
      <c r="F539" t="n">
        <v>5.675630489354755</v>
      </c>
      <c r="G539" t="n">
        <v>20.99150999105883</v>
      </c>
      <c r="H539" t="n">
        <v>-19.34478485005342</v>
      </c>
      <c r="I539" t="n">
        <v>-23.35894701419784</v>
      </c>
      <c r="J539" t="n">
        <v>0.9734620433527574</v>
      </c>
      <c r="K539" t="n">
        <v>71.27238823712028</v>
      </c>
    </row>
    <row r="540">
      <c r="A540" s="2" t="n">
        <v>45729</v>
      </c>
      <c r="B540" t="n">
        <v>29.27848364953458</v>
      </c>
      <c r="C540" t="n">
        <v>47.62613823413435</v>
      </c>
      <c r="D540" t="n">
        <v>7.39770967893425</v>
      </c>
      <c r="E540" t="n">
        <v>24.1287747700655</v>
      </c>
      <c r="F540" t="n">
        <v>7.428256620337503</v>
      </c>
      <c r="G540" t="n">
        <v>20.96662595091359</v>
      </c>
      <c r="H540" t="n">
        <v>-20.0168418048956</v>
      </c>
      <c r="I540" t="n">
        <v>-23.25560303196614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22.11783705360579</v>
      </c>
      <c r="F541" t="n">
        <v>6.718724562622924</v>
      </c>
      <c r="G541" t="n">
        <v>18.99200491733006</v>
      </c>
      <c r="H541" t="n">
        <v>-17.89264383447037</v>
      </c>
      <c r="I541" t="n">
        <v>-23.01905435906238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8.623126130114578</v>
      </c>
      <c r="E542" t="n">
        <v>22.14727852717735</v>
      </c>
      <c r="F542" t="n">
        <v>9.549606621634243</v>
      </c>
      <c r="G542" t="n">
        <v>22.63651081991798</v>
      </c>
      <c r="H542" t="n">
        <v>-14.32275800660416</v>
      </c>
      <c r="I542" t="n">
        <v>-20.35367588245727</v>
      </c>
      <c r="J542" t="n">
        <v>0.9244819905699808</v>
      </c>
      <c r="K542" t="n">
        <v>78.5090627885654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14.84060005525192</v>
      </c>
      <c r="E543" t="n">
        <v>27.34712738817944</v>
      </c>
      <c r="F543" t="n">
        <v>23.14724060821522</v>
      </c>
      <c r="G543" t="n">
        <v>28.98899472431042</v>
      </c>
      <c r="H543" t="n">
        <v>-7.041440181045832</v>
      </c>
      <c r="I543" t="n">
        <v>-12.05384192687184</v>
      </c>
      <c r="J543" t="n">
        <v>6.095360948385697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28.99863459211283</v>
      </c>
      <c r="G544" t="n">
        <v>46.90366518771116</v>
      </c>
      <c r="H544" t="n">
        <v>1.14023411911599</v>
      </c>
      <c r="I544" t="n">
        <v>-3.246992707015506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17.22283359608008</v>
      </c>
      <c r="E545" t="n">
        <v>35.84483054106968</v>
      </c>
      <c r="F545" t="n">
        <v>26.54107602422393</v>
      </c>
      <c r="G545" t="n">
        <v>37.65231713757906</v>
      </c>
      <c r="H545" t="n">
        <v>4.471549403873798</v>
      </c>
      <c r="I545" t="n">
        <v>-4.365237604831385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20.44040690270581</v>
      </c>
      <c r="E546" t="n">
        <v>37.02223651506061</v>
      </c>
      <c r="F546" t="n">
        <v>26.01482459731841</v>
      </c>
      <c r="G546" t="n">
        <v>43.91824968595093</v>
      </c>
      <c r="H546" t="n">
        <v>9.550335167563695</v>
      </c>
      <c r="I546" t="n">
        <v>-2.91592883993288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12.71064952163989</v>
      </c>
      <c r="E547" t="n">
        <v>33.02046825499099</v>
      </c>
      <c r="F547" t="n">
        <v>20.31057335345528</v>
      </c>
      <c r="G547" t="n">
        <v>36.31089984822802</v>
      </c>
      <c r="H547" t="n">
        <v>5.133407288557046</v>
      </c>
      <c r="I547" t="n">
        <v>-8.224241817776267</v>
      </c>
      <c r="J547" t="n">
        <v>6.805443529447408</v>
      </c>
      <c r="K547" t="n">
        <v>87.36606894551019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13.53267778918612</v>
      </c>
      <c r="E548" t="n">
        <v>32.91624229628363</v>
      </c>
      <c r="F548" t="n">
        <v>20.50800830095687</v>
      </c>
      <c r="G548" t="n">
        <v>37.21232122889164</v>
      </c>
      <c r="H548" t="n">
        <v>5.706589736739853</v>
      </c>
      <c r="I548" t="n">
        <v>-6.83752487816337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34.40525498751843</v>
      </c>
      <c r="F549" t="n">
        <v>23.41557683042694</v>
      </c>
      <c r="G549" t="n">
        <v>36.1878241279844</v>
      </c>
      <c r="H549" t="n">
        <v>4.096444314925618</v>
      </c>
      <c r="I549" t="n">
        <v>-7.185449953870771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31.90478677716646</v>
      </c>
      <c r="F550" t="n">
        <v>14.27060946291812</v>
      </c>
      <c r="G550" t="n">
        <v>26.3975208912302</v>
      </c>
      <c r="H550" t="n">
        <v>3.605876691050791</v>
      </c>
      <c r="I550" t="n">
        <v>-10.01915073874603</v>
      </c>
      <c r="J550" t="n">
        <v>4.82850469865943</v>
      </c>
      <c r="K550" t="n">
        <v>86.39913033933986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17.28291263498187</v>
      </c>
      <c r="G551" t="n">
        <v>23.67896695159775</v>
      </c>
      <c r="H551" t="n">
        <v>7.041305488080107</v>
      </c>
      <c r="I551" t="n">
        <v>-9.393460511424689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64.98641536693601</v>
      </c>
      <c r="D552" t="n">
        <v>8.86927293316373</v>
      </c>
      <c r="E552" t="n">
        <v>29.47698073544538</v>
      </c>
      <c r="F552" t="n">
        <v>21.56511275751762</v>
      </c>
      <c r="G552" t="n">
        <v>20.36799668942393</v>
      </c>
      <c r="H552" t="n">
        <v>7.848726814119611</v>
      </c>
      <c r="I552" t="n">
        <v>-8.405314800048213</v>
      </c>
      <c r="J552" t="n">
        <v>3.547675175522769</v>
      </c>
      <c r="K552" t="n">
        <v>87.41083687030616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8.881823493102603</v>
      </c>
      <c r="E553" t="n">
        <v>28.62643931147366</v>
      </c>
      <c r="F553" t="n">
        <v>20.79245172789128</v>
      </c>
      <c r="G553" t="n">
        <v>19.53310291582382</v>
      </c>
      <c r="H553" t="n">
        <v>10.60591332771725</v>
      </c>
      <c r="I553" t="n">
        <v>-10.6162118052814</v>
      </c>
      <c r="J553" t="n">
        <v>2.629388218261663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22.0945028142463</v>
      </c>
      <c r="F554" t="n">
        <v>14.68199284740732</v>
      </c>
      <c r="G554" t="n">
        <v>8.496362916165845</v>
      </c>
      <c r="H554" t="n">
        <v>0.7180102214280559</v>
      </c>
      <c r="I554" t="n">
        <v>-15.47467881838677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-8.711277904707293</v>
      </c>
      <c r="E555" t="n">
        <v>7.52766896050876</v>
      </c>
      <c r="F555" t="n">
        <v>-1.577131897266892</v>
      </c>
      <c r="G555" t="n">
        <v>-5.971034141094577</v>
      </c>
      <c r="H555" t="n">
        <v>-9.890437655306773</v>
      </c>
      <c r="I555" t="n">
        <v>-25.08470610095741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-10.41050519387942</v>
      </c>
      <c r="E556" t="n">
        <v>9.420282953207604</v>
      </c>
      <c r="F556" t="n">
        <v>1.424928773903411</v>
      </c>
      <c r="G556" t="n">
        <v>-7.411314768421217</v>
      </c>
      <c r="H556" t="n">
        <v>-10.79428685004702</v>
      </c>
      <c r="I556" t="n">
        <v>-28.54592832319324</v>
      </c>
      <c r="J556" t="n">
        <v>-19.28037908720675</v>
      </c>
      <c r="K556" t="n">
        <v>37.27476776326824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-4.094045368714605</v>
      </c>
      <c r="G557" t="n">
        <v>-13.84528533290007</v>
      </c>
      <c r="H557" t="n">
        <v>-11.98703634092741</v>
      </c>
      <c r="I557" t="n">
        <v>-28.61946599355735</v>
      </c>
      <c r="J557" t="n">
        <v>-20.71959043017786</v>
      </c>
      <c r="K557" t="n">
        <v>36.38058681630694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-10.62863055988099</v>
      </c>
      <c r="E558" t="n">
        <v>15.7109611462209</v>
      </c>
      <c r="F558" t="n">
        <v>-0.6490730932417366</v>
      </c>
      <c r="G558" t="n">
        <v>-14.2777441031107</v>
      </c>
      <c r="H558" t="n">
        <v>-9.315268583541425</v>
      </c>
      <c r="I558" t="n">
        <v>-25.1920980623105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-7.516365525005797</v>
      </c>
      <c r="E559" t="n">
        <v>18.52713899807161</v>
      </c>
      <c r="F559" t="n">
        <v>1.321984901886197</v>
      </c>
      <c r="G559" t="n">
        <v>-10.4675297394436</v>
      </c>
      <c r="H559" t="n">
        <v>-6.574747918532287</v>
      </c>
      <c r="I559" t="n">
        <v>-21.93549814072848</v>
      </c>
      <c r="J559" t="n">
        <v>-14.80970834207512</v>
      </c>
      <c r="K559" t="n">
        <v>36.47075817676293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-10.83693720208809</v>
      </c>
      <c r="H560" t="n">
        <v>-8.322749875305091</v>
      </c>
      <c r="I560" t="n">
        <v>-20.57673760654594</v>
      </c>
      <c r="J560" t="n">
        <v>-15.41788636608549</v>
      </c>
      <c r="K560" t="n">
        <v>35.62097991212165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-2.105666067657919</v>
      </c>
      <c r="E561" t="n">
        <v>16.0633277638693</v>
      </c>
      <c r="F561" t="n">
        <v>-1.29813083854855</v>
      </c>
      <c r="G561" t="n">
        <v>-12.53041656307519</v>
      </c>
      <c r="H561" t="n">
        <v>-9.712719368689305</v>
      </c>
      <c r="I561" t="n">
        <v>-24.11905301377752</v>
      </c>
      <c r="J561" t="n">
        <v>-15.72104582693756</v>
      </c>
      <c r="K561" t="n">
        <v>30.16192582138071</v>
      </c>
    </row>
    <row r="562">
      <c r="A562" s="2" t="n">
        <v>45768</v>
      </c>
      <c r="B562" t="n">
        <v>3.733631336141441</v>
      </c>
      <c r="C562" t="n">
        <v>19.04520277356019</v>
      </c>
      <c r="D562" t="n">
        <v>1.174832128249292</v>
      </c>
      <c r="E562" t="n">
        <v>17.89124349193629</v>
      </c>
      <c r="F562" t="n">
        <v>-1.002278183447969</v>
      </c>
      <c r="G562" t="n">
        <v>-7.276957078691504</v>
      </c>
      <c r="H562" t="n">
        <v>-12.07784399522111</v>
      </c>
      <c r="I562" t="n">
        <v>-23.62522949858977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-6.478571827433321</v>
      </c>
      <c r="H563" t="n">
        <v>-11.09812661410465</v>
      </c>
      <c r="I563" t="n">
        <v>-24.76246090261202</v>
      </c>
      <c r="J563" t="n">
        <v>-13.79595793869789</v>
      </c>
      <c r="K563" t="n">
        <v>21.79750270293188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3.04598595731802</v>
      </c>
      <c r="E564" t="n">
        <v>21.7200970182035</v>
      </c>
      <c r="F564" t="n">
        <v>2.901649278252649</v>
      </c>
      <c r="G564" t="n">
        <v>-6.359665288942418</v>
      </c>
      <c r="H564" t="n">
        <v>-11.64162018871076</v>
      </c>
      <c r="I564" t="n">
        <v>-22.10025204983686</v>
      </c>
      <c r="J564" t="n">
        <v>-10.47308548597999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24.54091034855277</v>
      </c>
      <c r="F565" t="n">
        <v>0.5510864657229053</v>
      </c>
      <c r="G565" t="n">
        <v>-7.048000067507032</v>
      </c>
      <c r="H565" t="n">
        <v>-11.59321897634851</v>
      </c>
      <c r="I565" t="n">
        <v>-20.32990485624791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-1.344981143303103</v>
      </c>
      <c r="E566" t="n">
        <v>22.68653941442664</v>
      </c>
      <c r="F566" t="n">
        <v>-3.280572523121028</v>
      </c>
      <c r="G566" t="n">
        <v>-9.428290478799406</v>
      </c>
      <c r="H566" t="n">
        <v>-13.69906525861984</v>
      </c>
      <c r="I566" t="n">
        <v>-20.09501548096215</v>
      </c>
      <c r="J566" t="n">
        <v>-11.49795373944733</v>
      </c>
      <c r="K566" t="n">
        <v>16.99322988950087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-1.925112523623196</v>
      </c>
      <c r="E567" t="n">
        <v>22.87924715452823</v>
      </c>
      <c r="F567" t="n">
        <v>-1.124479138027856</v>
      </c>
      <c r="G567" t="n">
        <v>-9.20526510156302</v>
      </c>
      <c r="H567" t="n">
        <v>-12.85595827141215</v>
      </c>
      <c r="I567" t="n">
        <v>-19.42646355843768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-10.80815617571179</v>
      </c>
      <c r="H568" t="n">
        <v>-13.82782114771445</v>
      </c>
      <c r="I568" t="n">
        <v>-21.71423757837177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-1.354668850403284</v>
      </c>
      <c r="E569" t="n">
        <v>21.90838264621011</v>
      </c>
      <c r="F569" t="n">
        <v>-15.00236846948597</v>
      </c>
      <c r="G569" t="n">
        <v>-10.43342252094811</v>
      </c>
      <c r="H569" t="n">
        <v>-13.70987390682462</v>
      </c>
      <c r="I569" t="n">
        <v>-24.73309042579754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-3.744514286504719</v>
      </c>
      <c r="E570" t="n">
        <v>10.46549283114953</v>
      </c>
      <c r="F570" t="n">
        <v>-11.64593511977923</v>
      </c>
      <c r="G570" t="n">
        <v>-11.18054567522297</v>
      </c>
      <c r="H570" t="n">
        <v>-17.87137029326828</v>
      </c>
      <c r="I570" t="n">
        <v>-30.78712902589178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9.884877536258108</v>
      </c>
      <c r="D571" t="n">
        <v>-3.874587011895092</v>
      </c>
      <c r="E571" t="n">
        <v>6.313188867719588</v>
      </c>
      <c r="F571" t="n">
        <v>-21.71030902558222</v>
      </c>
      <c r="G571" t="n">
        <v>-10.31727928005504</v>
      </c>
      <c r="H571" t="n">
        <v>-18.29336795584977</v>
      </c>
      <c r="I571" t="n">
        <v>-29.86827870383307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-6.065541768163662</v>
      </c>
      <c r="E572" t="n">
        <v>9.898994093964774</v>
      </c>
      <c r="F572" t="n">
        <v>-20.57887676625859</v>
      </c>
      <c r="G572" t="n">
        <v>-13.94836542509394</v>
      </c>
      <c r="H572" t="n">
        <v>-22.02520380674249</v>
      </c>
      <c r="I572" t="n">
        <v>-33.29146742104857</v>
      </c>
      <c r="J572" t="n">
        <v>-11.12777414805974</v>
      </c>
      <c r="K572" t="n">
        <v>13.96654742947656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8.69861529032503</v>
      </c>
      <c r="F573" t="n">
        <v>-18.89151911056664</v>
      </c>
      <c r="G573" t="n">
        <v>-11.87271499916632</v>
      </c>
      <c r="H573" t="n">
        <v>-19.40027461922237</v>
      </c>
      <c r="I573" t="n">
        <v>-30.48323385407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-8.252416316737843</v>
      </c>
      <c r="E574" t="n">
        <v>8.894457641284426</v>
      </c>
      <c r="F574" t="n">
        <v>-19.14766337661249</v>
      </c>
      <c r="G574" t="n">
        <v>-12.68346511156666</v>
      </c>
      <c r="H574" t="n">
        <v>-21.63733759748068</v>
      </c>
      <c r="I574" t="n">
        <v>-32.95425136226079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-0.2165034384906339</v>
      </c>
      <c r="D575" t="n">
        <v>-8.993981584478961</v>
      </c>
      <c r="E575" t="n">
        <v>8.327811181637813</v>
      </c>
      <c r="F575" t="n">
        <v>-25.69618639428003</v>
      </c>
      <c r="G575" t="n">
        <v>-11.80893248559323</v>
      </c>
      <c r="H575" t="n">
        <v>-22.27573496922914</v>
      </c>
      <c r="I575" t="n">
        <v>-33.60088277204456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-2.668433196139941</v>
      </c>
      <c r="E576" t="n">
        <v>15.88586232845874</v>
      </c>
      <c r="F576" t="n">
        <v>-22.82305045905897</v>
      </c>
      <c r="G576" t="n">
        <v>-4.203969396667151</v>
      </c>
      <c r="H576" t="n">
        <v>-20.89176393329045</v>
      </c>
      <c r="I576" t="n">
        <v>-29.05085681150448</v>
      </c>
      <c r="J576" t="n">
        <v>-7.096096795731944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13.28614212966626</v>
      </c>
      <c r="F577" t="n">
        <v>-17.73002039039054</v>
      </c>
      <c r="G577" t="n">
        <v>-5.372970578615188</v>
      </c>
      <c r="H577" t="n">
        <v>-22.03315055881879</v>
      </c>
      <c r="I577" t="n">
        <v>-28.23715404073488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5.49486992868391</v>
      </c>
      <c r="C578" t="n">
        <v>3.964586119317115</v>
      </c>
      <c r="D578" t="n">
        <v>2.28603114804975</v>
      </c>
      <c r="E578" t="n">
        <v>16.29435172687943</v>
      </c>
      <c r="F578" t="n">
        <v>-16.24863227594852</v>
      </c>
      <c r="G578" t="n">
        <v>2.908813935792631</v>
      </c>
      <c r="H578" t="n">
        <v>-16.070963260584</v>
      </c>
      <c r="I578" t="n">
        <v>-20.82382919831905</v>
      </c>
      <c r="J578" t="n">
        <v>-3.537812629882509</v>
      </c>
      <c r="K578" t="n">
        <v>22.94214613226386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2.832398814620074</v>
      </c>
      <c r="E579" t="n">
        <v>21.02394051585876</v>
      </c>
      <c r="F579" t="n">
        <v>-12.21523068271353</v>
      </c>
      <c r="G579" t="n">
        <v>4.578375281648417</v>
      </c>
      <c r="H579" t="n">
        <v>-17.93500664656156</v>
      </c>
      <c r="I579" t="n">
        <v>-22.88510350046068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-7.198937184794374</v>
      </c>
      <c r="G580" t="n">
        <v>8.911611804511853</v>
      </c>
      <c r="H580" t="n">
        <v>-13.19931638972087</v>
      </c>
      <c r="I580" t="n">
        <v>-19.35181476776402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4.786038157224115</v>
      </c>
      <c r="E581" t="n">
        <v>20.3827293950928</v>
      </c>
      <c r="F581" t="n">
        <v>-8.753603066333692</v>
      </c>
      <c r="G581" t="n">
        <v>9.767958071545779</v>
      </c>
      <c r="H581" t="n">
        <v>-14.02722205543236</v>
      </c>
      <c r="I581" t="n">
        <v>-21.56839750089099</v>
      </c>
      <c r="J581" t="n">
        <v>-0.9277781741314328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18.5955139316281</v>
      </c>
      <c r="F582" t="n">
        <v>-14.19063643950106</v>
      </c>
      <c r="G582" t="n">
        <v>6.210644296273249</v>
      </c>
      <c r="H582" t="n">
        <v>-15.34239954508224</v>
      </c>
      <c r="I582" t="n">
        <v>-21.38023068109136</v>
      </c>
      <c r="J582" t="n">
        <v>-1.197912857939332</v>
      </c>
      <c r="K582" t="n">
        <v>15.63041580257578</v>
      </c>
    </row>
    <row r="583">
      <c r="A583" s="2" t="n">
        <v>45798</v>
      </c>
      <c r="B583" t="n">
        <v>3.11617532870625</v>
      </c>
      <c r="C583" t="n">
        <v>-16.63738467901379</v>
      </c>
      <c r="D583" t="n">
        <v>-0.8097579303608105</v>
      </c>
      <c r="E583" t="n">
        <v>14.43454368551345</v>
      </c>
      <c r="F583" t="n">
        <v>-14.75158768244373</v>
      </c>
      <c r="G583" t="n">
        <v>0.4753502857846925</v>
      </c>
      <c r="H583" t="n">
        <v>-17.28702154749757</v>
      </c>
      <c r="I583" t="n">
        <v>-23.56470934254067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-3.179596796279394</v>
      </c>
      <c r="E584" t="n">
        <v>16.36457640079134</v>
      </c>
      <c r="F584" t="n">
        <v>-12.75325669475289</v>
      </c>
      <c r="G584" t="n">
        <v>2.4332268800632</v>
      </c>
      <c r="H584" t="n">
        <v>-16.76733657542256</v>
      </c>
      <c r="I584" t="n">
        <v>-23.84772760041873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-12.29968427550879</v>
      </c>
      <c r="G585" t="n">
        <v>1.577247493754252</v>
      </c>
      <c r="H585" t="n">
        <v>-14.51184743148272</v>
      </c>
      <c r="I585" t="n">
        <v>-22.43350910996832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-27.22315024282</v>
      </c>
      <c r="G586" t="n">
        <v>-1.138771076966327</v>
      </c>
      <c r="H586" t="n">
        <v>-17.26460120668659</v>
      </c>
      <c r="I586" t="n">
        <v>-22.83803056508549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-11.17609949759111</v>
      </c>
      <c r="E587" t="n">
        <v>10.63304560731471</v>
      </c>
      <c r="F587" t="n">
        <v>-27.96276415555805</v>
      </c>
      <c r="G587" t="n">
        <v>-4.063119440290897</v>
      </c>
      <c r="H587" t="n">
        <v>-19.44546916940253</v>
      </c>
      <c r="I587" t="n">
        <v>-25.67854893305871</v>
      </c>
      <c r="J587" t="n">
        <v>-5.410334176447962</v>
      </c>
      <c r="K587" t="n">
        <v>0.1991750872610609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-12.11578777065303</v>
      </c>
      <c r="E588" t="n">
        <v>10.15957189913774</v>
      </c>
      <c r="F588" t="n">
        <v>-23.46873438679509</v>
      </c>
      <c r="G588" t="n">
        <v>-2.608726904260272</v>
      </c>
      <c r="H588" t="n">
        <v>-18.94232312327209</v>
      </c>
      <c r="I588" t="n">
        <v>-23.12191413232917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-3.409264467137052</v>
      </c>
      <c r="C589" t="n">
        <v>-34.9505780766314</v>
      </c>
      <c r="D589" t="n">
        <v>-9.372673182660273</v>
      </c>
      <c r="E589" t="n">
        <v>10.58692196832884</v>
      </c>
      <c r="F589" t="n">
        <v>-21.94071506772503</v>
      </c>
      <c r="G589" t="n">
        <v>0.8187876429871732</v>
      </c>
      <c r="H589" t="n">
        <v>-15.08416713951577</v>
      </c>
      <c r="I589" t="n">
        <v>-22.64016547328994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-23.18081131897764</v>
      </c>
      <c r="G590" t="n">
        <v>-2.002003402134767</v>
      </c>
      <c r="H590" t="n">
        <v>-16.97709872556828</v>
      </c>
      <c r="I590" t="n">
        <v>-23.1952098402973</v>
      </c>
      <c r="J590" t="n">
        <v>-6.054219670904715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9.370509093077439</v>
      </c>
      <c r="F591" t="n">
        <v>-24.20443245257438</v>
      </c>
      <c r="G591" t="n">
        <v>-2.380285290941553</v>
      </c>
      <c r="H591" t="n">
        <v>-15.77749091016718</v>
      </c>
      <c r="I591" t="n">
        <v>-20.96858526745098</v>
      </c>
      <c r="J591" t="n">
        <v>-7.553113240931331</v>
      </c>
      <c r="K591" t="n">
        <v>1.034997461871567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-9.90111755004548</v>
      </c>
      <c r="E592" t="n">
        <v>8.164241286193885</v>
      </c>
      <c r="F592" t="n">
        <v>-23.88472482818823</v>
      </c>
      <c r="G592" t="n">
        <v>-0.1463949519780239</v>
      </c>
      <c r="H592" t="n">
        <v>-14.65392887035046</v>
      </c>
      <c r="I592" t="n">
        <v>-19.19818529033441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-8.170839758157822</v>
      </c>
      <c r="E593" t="n">
        <v>8.231176427580156</v>
      </c>
      <c r="F593" t="n">
        <v>-23.4937614336846</v>
      </c>
      <c r="G593" t="n">
        <v>-1.529911546576534</v>
      </c>
      <c r="H593" t="n">
        <v>-14.83411745110932</v>
      </c>
      <c r="I593" t="n">
        <v>-18.19289371459409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10.48304111325891</v>
      </c>
      <c r="F594" t="n">
        <v>-18.35176515873105</v>
      </c>
      <c r="G594" t="n">
        <v>1.020915344634532</v>
      </c>
      <c r="H594" t="n">
        <v>-11.30004132390693</v>
      </c>
      <c r="I594" t="n">
        <v>-14.96376279381515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3.211742129365058</v>
      </c>
      <c r="H595" t="n">
        <v>-12.91808111749204</v>
      </c>
      <c r="I595" t="n">
        <v>-14.13900112040213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10.99050945635185</v>
      </c>
      <c r="F596" t="n">
        <v>-24.11339245461177</v>
      </c>
      <c r="G596" t="n">
        <v>0.1602438827051689</v>
      </c>
      <c r="H596" t="n">
        <v>-13.67577612664069</v>
      </c>
      <c r="I596" t="n">
        <v>-18.92380441414117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1.623476148779868</v>
      </c>
      <c r="E597" t="n">
        <v>20.08763565731533</v>
      </c>
      <c r="F597" t="n">
        <v>-13.68765595954376</v>
      </c>
      <c r="G597" t="n">
        <v>26.89705039859778</v>
      </c>
      <c r="H597" t="n">
        <v>-2.109598512089383</v>
      </c>
      <c r="I597" t="n">
        <v>0.6863973092315012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15.54975257696576</v>
      </c>
      <c r="F598" t="n">
        <v>-17.09647539429309</v>
      </c>
      <c r="G598" t="n">
        <v>13.21124963728886</v>
      </c>
      <c r="H598" t="n">
        <v>-5.593803707757949</v>
      </c>
      <c r="I598" t="n">
        <v>-7.808331621006048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-8.594494513004847</v>
      </c>
      <c r="E599" t="n">
        <v>12.98834466010195</v>
      </c>
      <c r="F599" t="n">
        <v>-20.6629895857955</v>
      </c>
      <c r="G599" t="n">
        <v>8.707333204119561</v>
      </c>
      <c r="H599" t="n">
        <v>-10.25977470289555</v>
      </c>
      <c r="I599" t="n">
        <v>-10.83712176081263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-10.15364188050488</v>
      </c>
      <c r="E600" t="n">
        <v>9.08113144351368</v>
      </c>
      <c r="F600" t="n">
        <v>-20.55221964719175</v>
      </c>
      <c r="G600" t="n">
        <v>5.168432975821302</v>
      </c>
      <c r="H600" t="n">
        <v>-14.92523318463394</v>
      </c>
      <c r="I600" t="n">
        <v>-14.66091573894361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-8.656729110612027</v>
      </c>
      <c r="E601" t="n">
        <v>10.4556374958719</v>
      </c>
      <c r="F601" t="n">
        <v>-20.90754461150278</v>
      </c>
      <c r="G601" t="n">
        <v>7.596901111374099</v>
      </c>
      <c r="H601" t="n">
        <v>-13.48417171174496</v>
      </c>
      <c r="I601" t="n">
        <v>-13.73034730561501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10.69999968646007</v>
      </c>
      <c r="F602" t="n">
        <v>-25.77471100222519</v>
      </c>
      <c r="G602" t="n">
        <v>6.099171659408453</v>
      </c>
      <c r="H602" t="n">
        <v>-15.97240006246097</v>
      </c>
      <c r="I602" t="n">
        <v>-15.30595307994164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-3.68757335060973</v>
      </c>
      <c r="C603" t="n">
        <v>-30.41845895774018</v>
      </c>
      <c r="D603" t="n">
        <v>-12.83731516019037</v>
      </c>
      <c r="E603" t="n">
        <v>8.417110389920101</v>
      </c>
      <c r="F603" t="n">
        <v>-29.2598799945247</v>
      </c>
      <c r="G603" t="n">
        <v>5.61690691557335</v>
      </c>
      <c r="H603" t="n">
        <v>-18.63391051987882</v>
      </c>
      <c r="I603" t="n">
        <v>-15.22587136975188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9.620797848134078</v>
      </c>
      <c r="F604" t="n">
        <v>-31.44068792376505</v>
      </c>
      <c r="G604" t="n">
        <v>2.348498340484095</v>
      </c>
      <c r="H604" t="n">
        <v>-21.04336705739411</v>
      </c>
      <c r="I604" t="n">
        <v>-15.71022749434896</v>
      </c>
      <c r="J604" t="n">
        <v>-13.65323090911439</v>
      </c>
      <c r="K604" t="n">
        <v>7.340684294842115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-14.39673369709848</v>
      </c>
      <c r="E605" t="n">
        <v>10.01757792349651</v>
      </c>
      <c r="F605" t="n">
        <v>-30.69287698002867</v>
      </c>
      <c r="G605" t="n">
        <v>0.6218673280331766</v>
      </c>
      <c r="H605" t="n">
        <v>-20.5968288263244</v>
      </c>
      <c r="I605" t="n">
        <v>-16.37642251446797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8.587013459932402</v>
      </c>
      <c r="F606" t="n">
        <v>-27.46601928414589</v>
      </c>
      <c r="G606" t="n">
        <v>5.036872295298034</v>
      </c>
      <c r="H606" t="n">
        <v>-20.09340454401801</v>
      </c>
      <c r="I606" t="n">
        <v>-16.83459467418478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-11.5397746410949</v>
      </c>
      <c r="E607" t="n">
        <v>10.92281896144518</v>
      </c>
      <c r="F607" t="n">
        <v>-25.566443343839</v>
      </c>
      <c r="G607" t="n">
        <v>7.717836117050347</v>
      </c>
      <c r="H607" t="n">
        <v>-17.1668879463211</v>
      </c>
      <c r="I607" t="n">
        <v>-12.13320579481826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11.06061250081824</v>
      </c>
      <c r="F608" t="n">
        <v>-27.17192889993253</v>
      </c>
      <c r="G608" t="n">
        <v>3.115194810754374</v>
      </c>
      <c r="H608" t="n">
        <v>-21.0615730724689</v>
      </c>
      <c r="I608" t="n">
        <v>-16.0832600599582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11.07251738952097</v>
      </c>
      <c r="F609" t="n">
        <v>-24.08255004333544</v>
      </c>
      <c r="G609" t="n">
        <v>4.742202796032235</v>
      </c>
      <c r="H609" t="n">
        <v>-18.24961083774282</v>
      </c>
      <c r="I609" t="n">
        <v>-13.36939041863313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-12.10049347930601</v>
      </c>
      <c r="E610" t="n">
        <v>10.86330698119016</v>
      </c>
      <c r="F610" t="n">
        <v>-27.66350131666937</v>
      </c>
      <c r="G610" t="n">
        <v>5.4227935006538</v>
      </c>
      <c r="H610" t="n">
        <v>-17.24215762234768</v>
      </c>
      <c r="I610" t="n">
        <v>-11.42896662448687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10.60263921578411</v>
      </c>
      <c r="F611" t="n">
        <v>-26.30990335233362</v>
      </c>
      <c r="G611" t="n">
        <v>7.30876836560812</v>
      </c>
      <c r="H611" t="n">
        <v>-15.22496961279005</v>
      </c>
      <c r="I611" t="n">
        <v>-9.519091951352854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-8.963708775709867</v>
      </c>
      <c r="E612" t="n">
        <v>12.88786858950674</v>
      </c>
      <c r="F612" t="n">
        <v>-23.27233016464105</v>
      </c>
      <c r="G612" t="n">
        <v>6.845633594874312</v>
      </c>
      <c r="H612" t="n">
        <v>-14.80228213455639</v>
      </c>
      <c r="I612" t="n">
        <v>-6.663571104025701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-22.18783683444495</v>
      </c>
      <c r="G613" t="n">
        <v>9.098040431544918</v>
      </c>
      <c r="H613" t="n">
        <v>-13.4117773599418</v>
      </c>
      <c r="I613" t="n">
        <v>-3.031472270411972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7.83631050043867</v>
      </c>
      <c r="H614" t="n">
        <v>-12.28437976861196</v>
      </c>
      <c r="I614" t="n">
        <v>-7.459792477164573</v>
      </c>
      <c r="J614" t="n">
        <v>-2.431390248209153</v>
      </c>
      <c r="K614" t="n">
        <v>10.14523254355733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-9.863661917900234</v>
      </c>
      <c r="E615" t="n">
        <v>11.19374754864075</v>
      </c>
      <c r="F615" t="n">
        <v>-19.01207144855627</v>
      </c>
      <c r="G615" t="n">
        <v>5.375611670288905</v>
      </c>
      <c r="H615" t="n">
        <v>-14.56709242415827</v>
      </c>
      <c r="I615" t="n">
        <v>-8.917751574781274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0.1896360448055079</v>
      </c>
      <c r="C616" t="n">
        <v>-29.08608443463517</v>
      </c>
      <c r="D616" t="n">
        <v>-8.573767109655705</v>
      </c>
      <c r="E616" t="n">
        <v>11.99223112354559</v>
      </c>
      <c r="F616" t="n">
        <v>-21.34078638264436</v>
      </c>
      <c r="G616" t="n">
        <v>2.68240829130022</v>
      </c>
      <c r="H616" t="n">
        <v>-12.65893052047101</v>
      </c>
      <c r="I616" t="n">
        <v>-8.298687449751817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-27.37659276995208</v>
      </c>
      <c r="G617" t="n">
        <v>2.878409129589787</v>
      </c>
      <c r="H617" t="n">
        <v>-15.04740978991189</v>
      </c>
      <c r="I617" t="n">
        <v>-10.23627920796653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-2.028831836865463</v>
      </c>
      <c r="C618" t="n">
        <v>-34.48102656436205</v>
      </c>
      <c r="D618" t="n">
        <v>-10.29633027533609</v>
      </c>
      <c r="E618" t="n">
        <v>11.33304136862301</v>
      </c>
      <c r="F618" t="n">
        <v>-29.82370943890988</v>
      </c>
      <c r="G618" t="n">
        <v>0.4493500055796851</v>
      </c>
      <c r="H618" t="n">
        <v>-15.66350325664174</v>
      </c>
      <c r="I618" t="n">
        <v>-10.67814731256142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-9.897481111050466</v>
      </c>
      <c r="E619" t="n">
        <v>10.50826906612881</v>
      </c>
      <c r="F619" t="n">
        <v>-29.84412728837652</v>
      </c>
      <c r="G619" t="n">
        <v>-0.3572021790471225</v>
      </c>
      <c r="H619" t="n">
        <v>-14.90884526940186</v>
      </c>
      <c r="I619" t="n">
        <v>-12.71277569532424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-8.342113020454523</v>
      </c>
      <c r="E620" t="n">
        <v>11.59918949990495</v>
      </c>
      <c r="F620" t="n">
        <v>-32.19608028398891</v>
      </c>
      <c r="G620" t="n">
        <v>-3.598292722761676</v>
      </c>
      <c r="H620" t="n">
        <v>-13.72763652229703</v>
      </c>
      <c r="I620" t="n">
        <v>-13.48788119498554</v>
      </c>
      <c r="J620" t="n">
        <v>-5.057139014247703</v>
      </c>
      <c r="K620" t="n">
        <v>3.745851164312364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-2.488670748622979</v>
      </c>
      <c r="H621" t="n">
        <v>-14.11127903377254</v>
      </c>
      <c r="I621" t="n">
        <v>-13.30659603776214</v>
      </c>
      <c r="J621" t="n">
        <v>-4.434488728067043</v>
      </c>
      <c r="K621" t="n">
        <v>5.02290481442087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0.2230242717135678</v>
      </c>
      <c r="H622" t="n">
        <v>-13.25421413144067</v>
      </c>
      <c r="I622" t="n">
        <v>-9.903609943131208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-28.91179081414332</v>
      </c>
      <c r="G623" t="n">
        <v>-0.7878205495955526</v>
      </c>
      <c r="H623" t="n">
        <v>-12.86741447789411</v>
      </c>
      <c r="I623" t="n">
        <v>-11.34781868445959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-6.061817840523409</v>
      </c>
      <c r="E624" t="n">
        <v>10.97869177436013</v>
      </c>
      <c r="F624" t="n">
        <v>-28.29614046951377</v>
      </c>
      <c r="G624" t="n">
        <v>0.4694976048614796</v>
      </c>
      <c r="H624" t="n">
        <v>-11.72464727944932</v>
      </c>
      <c r="I624" t="n">
        <v>-10.49163040386982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-4.893078600787149</v>
      </c>
      <c r="E625" t="n">
        <v>11.32182319493016</v>
      </c>
      <c r="F625" t="n">
        <v>-26.33036684579551</v>
      </c>
      <c r="G625" t="n">
        <v>-0.6729579345122416</v>
      </c>
      <c r="H625" t="n">
        <v>-9.654345178613678</v>
      </c>
      <c r="I625" t="n">
        <v>-9.550322110062137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-4.751318081636569</v>
      </c>
      <c r="E626" t="n">
        <v>11.04903562792963</v>
      </c>
      <c r="F626" t="n">
        <v>-26.13527379682701</v>
      </c>
      <c r="G626" t="n">
        <v>2.406059838122077</v>
      </c>
      <c r="H626" t="n">
        <v>-8.912515298138135</v>
      </c>
      <c r="I626" t="n">
        <v>-8.600283324000635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7.377104484373231</v>
      </c>
      <c r="H627" t="n">
        <v>-6.800404428362872</v>
      </c>
      <c r="I627" t="n">
        <v>-7.33175952394488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-17.80501669998296</v>
      </c>
      <c r="G628" t="n">
        <v>11.57720470464993</v>
      </c>
      <c r="H628" t="n">
        <v>-0.299465655264064</v>
      </c>
      <c r="I628" t="n">
        <v>-4.218238223666471</v>
      </c>
      <c r="J628" t="n">
        <v>5.575140643942889</v>
      </c>
      <c r="K628" t="n">
        <v>13.04411502732468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-18.13061735842662</v>
      </c>
      <c r="G629" t="n">
        <v>9.443195045500508</v>
      </c>
      <c r="H629" t="n">
        <v>-2.793538321046019</v>
      </c>
      <c r="I629" t="n">
        <v>-4.223575132385804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-19.87824485944103</v>
      </c>
      <c r="G630" t="n">
        <v>9.765293911615602</v>
      </c>
      <c r="H630" t="n">
        <v>-4.581558524992824</v>
      </c>
      <c r="I630" t="n">
        <v>-6.863482294045998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0.7502950060996216</v>
      </c>
      <c r="E631" t="n">
        <v>17.04436151351514</v>
      </c>
      <c r="F631" t="n">
        <v>-23.63539346809387</v>
      </c>
      <c r="G631" t="n">
        <v>5.588868511067835</v>
      </c>
      <c r="H631" t="n">
        <v>-4.632155650979641</v>
      </c>
      <c r="I631" t="n">
        <v>-13.89469484302139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5.183424490318034</v>
      </c>
      <c r="E632" t="n">
        <v>18.66058471583269</v>
      </c>
      <c r="F632" t="n">
        <v>-22.99355751431348</v>
      </c>
      <c r="G632" t="n">
        <v>8.122550876334689</v>
      </c>
      <c r="H632" t="n">
        <v>-2.385153812250473</v>
      </c>
      <c r="I632" t="n">
        <v>-10.94081269690539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3.767017395150862</v>
      </c>
      <c r="C633" t="n">
        <v>-24.21337991251916</v>
      </c>
      <c r="D633" t="n">
        <v>1.291404389250728</v>
      </c>
      <c r="E633" t="n">
        <v>15.56215739145252</v>
      </c>
      <c r="F633" t="n">
        <v>-28.50595751911509</v>
      </c>
      <c r="G633" t="n">
        <v>3.640586722371264</v>
      </c>
      <c r="H633" t="n">
        <v>-5.59639716633783</v>
      </c>
      <c r="I633" t="n">
        <v>-15.10611357880516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-29.23360169707827</v>
      </c>
      <c r="G634" t="n">
        <v>1.328481523295122</v>
      </c>
      <c r="H634" t="n">
        <v>-9.402175360112498</v>
      </c>
      <c r="I634" t="n">
        <v>-15.27994636796496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-2.97195260322094</v>
      </c>
      <c r="E635" t="n">
        <v>14.24097044997352</v>
      </c>
      <c r="F635" t="n">
        <v>-30.42679119331056</v>
      </c>
      <c r="G635" t="n">
        <v>-0.9140785775649918</v>
      </c>
      <c r="H635" t="n">
        <v>-9.394100385030246</v>
      </c>
      <c r="I635" t="n">
        <v>-18.26218416579809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1.127293293419207</v>
      </c>
      <c r="H636" t="n">
        <v>-7.102466517700645</v>
      </c>
      <c r="I636" t="n">
        <v>-17.3710374313031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1.953302872541096</v>
      </c>
      <c r="H637" t="n">
        <v>-7.402357290240014</v>
      </c>
      <c r="I637" t="n">
        <v>-15.9282211880517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-29.49512954122759</v>
      </c>
      <c r="G638" t="n">
        <v>6.891218374142105</v>
      </c>
      <c r="H638" t="n">
        <v>-4.804899492526005</v>
      </c>
      <c r="I638" t="n">
        <v>-14.92198702590214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9.123698634764231</v>
      </c>
      <c r="E639" t="n">
        <v>23.60122452219564</v>
      </c>
      <c r="F639" t="n">
        <v>-25.11107057440513</v>
      </c>
      <c r="G639" t="n">
        <v>15.16086536042307</v>
      </c>
      <c r="H639" t="n">
        <v>-0.3746507641122943</v>
      </c>
      <c r="I639" t="n">
        <v>-9.003898702322232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5.488588821658968</v>
      </c>
      <c r="E640" t="n">
        <v>19.00738508007031</v>
      </c>
      <c r="F640" t="n">
        <v>-24.50490053399736</v>
      </c>
      <c r="G640" t="n">
        <v>13.94555306902294</v>
      </c>
      <c r="H640" t="n">
        <v>-0.2846992919648517</v>
      </c>
      <c r="I640" t="n">
        <v>-9.92834509590571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-25.84707147131036</v>
      </c>
      <c r="G641" t="n">
        <v>9.476957901416604</v>
      </c>
      <c r="H641" t="n">
        <v>-3.402338166112939</v>
      </c>
      <c r="I641" t="n">
        <v>-13.42530398059941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-25.90613867750401</v>
      </c>
      <c r="G642" t="n">
        <v>13.37159914561303</v>
      </c>
      <c r="H642" t="n">
        <v>-0.3552550801789955</v>
      </c>
      <c r="I642" t="n">
        <v>-10.41121428829642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-23.45216552091657</v>
      </c>
      <c r="G643" t="n">
        <v>12.46719529098526</v>
      </c>
      <c r="H643" t="n">
        <v>2.390137990408414</v>
      </c>
      <c r="I643" t="n">
        <v>-3.351959905868174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6.463513513061692</v>
      </c>
      <c r="E644" t="n">
        <v>14.27649329963565</v>
      </c>
      <c r="F644" t="n">
        <v>-24.4946917408009</v>
      </c>
      <c r="G644" t="n">
        <v>13.00800329502114</v>
      </c>
      <c r="H644" t="n">
        <v>-4.229922346049508</v>
      </c>
      <c r="I644" t="n">
        <v>-7.892450768524483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-21.19649881636249</v>
      </c>
      <c r="G645" t="n">
        <v>16.35177147928135</v>
      </c>
      <c r="H645" t="n">
        <v>-1.769919656255337</v>
      </c>
      <c r="I645" t="n">
        <v>-3.705530139219049</v>
      </c>
      <c r="J645" t="n">
        <v>8.573164512735399</v>
      </c>
      <c r="K645" t="n">
        <v>12.19603804825831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-17.5440754407544</v>
      </c>
      <c r="G646" t="n">
        <v>21.62214055671572</v>
      </c>
      <c r="H646" t="n">
        <v>6.23859117980472</v>
      </c>
      <c r="I646" t="n">
        <v>-1.033358932653217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8.975595680886128</v>
      </c>
      <c r="E647" t="n">
        <v>19.49090800191906</v>
      </c>
      <c r="F647" t="n">
        <v>-15.87904140943103</v>
      </c>
      <c r="G647" t="n">
        <v>22.1710443215005</v>
      </c>
      <c r="H647" t="n">
        <v>4.661033113839164</v>
      </c>
      <c r="I647" t="n">
        <v>-2.514378191298139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-17.44674357066748</v>
      </c>
      <c r="G648" t="n">
        <v>17.26319170270101</v>
      </c>
      <c r="H648" t="n">
        <v>2.850793581012301</v>
      </c>
      <c r="I648" t="n">
        <v>-5.4157549398412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-17.13028827568289</v>
      </c>
      <c r="G649" t="n">
        <v>15.20698244587095</v>
      </c>
      <c r="H649" t="n">
        <v>-1.004034618318539</v>
      </c>
      <c r="I649" t="n">
        <v>-7.714778777752295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14.56562209194134</v>
      </c>
      <c r="F650" t="n">
        <v>-15.36984283636757</v>
      </c>
      <c r="G650" t="n">
        <v>17.01686691584818</v>
      </c>
      <c r="H650" t="n">
        <v>0.5851393860796694</v>
      </c>
      <c r="I650" t="n">
        <v>-8.327286476853779</v>
      </c>
      <c r="J650" t="n">
        <v>7.525451223698032</v>
      </c>
      <c r="K650" t="n">
        <v>6.95025925786128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13.93871174723502</v>
      </c>
      <c r="H651" t="n">
        <v>-2.165833615639567</v>
      </c>
      <c r="I651" t="n">
        <v>-9.715939530477179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-18.21139265145639</v>
      </c>
      <c r="G652" t="n">
        <v>12.00221801192754</v>
      </c>
      <c r="H652" t="n">
        <v>-1.788526046270611</v>
      </c>
      <c r="I652" t="n">
        <v>-8.81179534874591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-17.08634924238551</v>
      </c>
      <c r="G653" t="n">
        <v>7.375476992904306</v>
      </c>
      <c r="H653" t="n">
        <v>-4.888089308154364</v>
      </c>
      <c r="I653" t="n">
        <v>-13.18885300724643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8.494444806228474</v>
      </c>
      <c r="H654" t="n">
        <v>-3.93470872572651</v>
      </c>
      <c r="I654" t="n">
        <v>-10.20512934797774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14.03483361796272</v>
      </c>
      <c r="H655" t="n">
        <v>1.971819074946302</v>
      </c>
      <c r="I655" t="n">
        <v>-7.455410262303374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18.96189700516802</v>
      </c>
      <c r="H656" t="n">
        <v>5.132392992959733</v>
      </c>
      <c r="I656" t="n">
        <v>-2.653251929686373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18.78793520725415</v>
      </c>
      <c r="H657" t="n">
        <v>4.50338056457309</v>
      </c>
      <c r="I657" t="n">
        <v>-3.836029902288263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14.41220938988197</v>
      </c>
      <c r="F658" t="n">
        <v>-6.773178794298762</v>
      </c>
      <c r="G658" t="n">
        <v>24.66278906110095</v>
      </c>
      <c r="H658" t="n">
        <v>9.132176413256143</v>
      </c>
      <c r="I658" t="n">
        <v>-2.181625948059862</v>
      </c>
      <c r="J658" t="n">
        <v>12.23861360315281</v>
      </c>
      <c r="K658" t="n">
        <v>7.825616005925995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9.828608999128384</v>
      </c>
      <c r="I659" t="n">
        <v>1.784845502335486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-8.777536833949561</v>
      </c>
      <c r="G660" t="n">
        <v>24.11533600707714</v>
      </c>
      <c r="H660" t="n">
        <v>12.07771713526931</v>
      </c>
      <c r="I660" t="n">
        <v>1.250385175921642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24.504310906921</v>
      </c>
      <c r="H661" t="n">
        <v>12.15305284451342</v>
      </c>
      <c r="I661" t="n">
        <v>0.8739473554351784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29.32166764118651</v>
      </c>
      <c r="H662" t="n">
        <v>13.95353587616053</v>
      </c>
      <c r="I662" t="n">
        <v>3.964775379585528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16.68533576059543</v>
      </c>
      <c r="I663" t="n">
        <v>5.510584804065899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29.56440683391694</v>
      </c>
      <c r="H664" t="n">
        <v>13.4397114539734</v>
      </c>
      <c r="I664" t="n">
        <v>4.924428859633312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32.5260662690674</v>
      </c>
      <c r="H665" t="n">
        <v>15.6035481848497</v>
      </c>
      <c r="I665" t="n">
        <v>6.838210753317631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24.74124644620679</v>
      </c>
      <c r="H666" t="n">
        <v>11.30906392410851</v>
      </c>
      <c r="I666" t="n">
        <v>3.648786627498612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-8.939809334038628</v>
      </c>
      <c r="G667" t="n">
        <v>23.05455150465918</v>
      </c>
      <c r="H667" t="n">
        <v>10.17462214717548</v>
      </c>
      <c r="I667" t="n">
        <v>2.796807208027619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18.65484739919436</v>
      </c>
      <c r="H668" t="n">
        <v>10.68489970261199</v>
      </c>
      <c r="I668" t="n">
        <v>4.464063932609053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4.793848126458888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19.77617005927896</v>
      </c>
      <c r="H670" t="n">
        <v>15.8737130918372</v>
      </c>
      <c r="I670" t="n">
        <v>8.061275887492968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-1.369618539434536</v>
      </c>
      <c r="G671" t="n">
        <v>20.11920565665064</v>
      </c>
      <c r="H671" t="n">
        <v>14.39819595314957</v>
      </c>
      <c r="I671" t="n">
        <v>9.094973026191798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17.34536822294583</v>
      </c>
      <c r="H672" t="n">
        <v>13.09788477640357</v>
      </c>
      <c r="I672" t="n">
        <v>9.463930433127077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16.88175615264644</v>
      </c>
      <c r="H673" t="n">
        <v>9.570408362402638</v>
      </c>
      <c r="I673" t="n">
        <v>2.299594750770217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5.447957203871034</v>
      </c>
      <c r="I674" t="n">
        <v>-0.3878477187377993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15.0748365902766</v>
      </c>
      <c r="H675" t="n">
        <v>6.414455284576004</v>
      </c>
      <c r="I675" t="n">
        <v>1.441908589101071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10.96827297375442</v>
      </c>
      <c r="H676" t="n">
        <v>2.303089924510893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12.19220101215974</v>
      </c>
      <c r="H677" t="n">
        <v>3.173814517994611</v>
      </c>
      <c r="I677" t="n">
        <v>-2.766823951082387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-1.681803270063409</v>
      </c>
      <c r="G678" t="n">
        <v>8.455502053400487</v>
      </c>
      <c r="H678" t="n">
        <v>-2.261590122816248</v>
      </c>
      <c r="I678" t="n">
        <v>-5.006964713594142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-2.071099011325472</v>
      </c>
      <c r="I679" t="n">
        <v>-4.598000300993677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5.534235926708342</v>
      </c>
      <c r="H680" t="n">
        <v>0.2114322215512887</v>
      </c>
      <c r="I680" t="n">
        <v>-2.670298127739201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9.414423153978845</v>
      </c>
      <c r="H681" t="n">
        <v>4.833586864952966</v>
      </c>
      <c r="I681" t="n">
        <v>-0.6040466599753103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9.628473847835362</v>
      </c>
      <c r="H682" t="n">
        <v>6.119874758747912</v>
      </c>
      <c r="I682" t="n">
        <v>1.238001583113135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2.614535890195535</v>
      </c>
      <c r="G683" t="n">
        <v>11.24346706370594</v>
      </c>
      <c r="H683" t="n">
        <v>10.87334156703303</v>
      </c>
      <c r="I683" t="n">
        <v>2.131980046219484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1.274991357497712</v>
      </c>
      <c r="G684" t="n">
        <v>9.749406529913607</v>
      </c>
      <c r="H684" t="n">
        <v>6.874594148857049</v>
      </c>
      <c r="I684" t="n">
        <v>0.04137366575183155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11.85774473091286</v>
      </c>
      <c r="H685" t="n">
        <v>6.651708903330289</v>
      </c>
      <c r="I685" t="n">
        <v>1.502627941474444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2.193021462357336</v>
      </c>
      <c r="I686" t="n">
        <v>-0.7486214721370787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4.468337206597917</v>
      </c>
      <c r="H687" t="n">
        <v>-0.5475713361304146</v>
      </c>
      <c r="I687" t="n">
        <v>-3.005456935628625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8.390851012093158</v>
      </c>
      <c r="H688" t="n">
        <v>2.029696447402252</v>
      </c>
      <c r="I688" t="n">
        <v>0.4027123222989593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9.881768799429903</v>
      </c>
      <c r="H689" t="n">
        <v>2.832728467089596</v>
      </c>
      <c r="I689" t="n">
        <v>1.276709915601848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4.225534571079703</v>
      </c>
      <c r="I690" t="n">
        <v>2.449382915591825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15.30058622930992</v>
      </c>
      <c r="F691" t="n">
        <v>3.404402243245275</v>
      </c>
      <c r="G691" t="n">
        <v>6.830131019009977</v>
      </c>
      <c r="H691" t="n">
        <v>0.8840418153627905</v>
      </c>
      <c r="I691" t="n">
        <v>1.59076887020535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3.751279721479972</v>
      </c>
      <c r="I692" t="n">
        <v>4.007640260663492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12.78962892057904</v>
      </c>
      <c r="H693" t="n">
        <v>9.034291420219276</v>
      </c>
      <c r="I693" t="n">
        <v>9.865688048683129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11.63552020184884</v>
      </c>
      <c r="H694" t="n">
        <v>10.58518168412725</v>
      </c>
      <c r="I694" t="n">
        <v>20.47029620321192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26.6317112943302</v>
      </c>
      <c r="F695" t="n">
        <v>10.41515892547058</v>
      </c>
      <c r="G695" t="n">
        <v>10.47214300682282</v>
      </c>
      <c r="H695" t="n">
        <v>10.64914820431175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9.498893809455833</v>
      </c>
      <c r="I696" t="n">
        <v>24.29599593387493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4.812497605543054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12.76537439316659</v>
      </c>
      <c r="G698" t="n">
        <v>7.33922887388283</v>
      </c>
      <c r="H698" t="n">
        <v>3.359778128478719</v>
      </c>
      <c r="I698" t="n">
        <v>20.91594908195555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6.633940854151588</v>
      </c>
      <c r="H699" t="n">
        <v>2.612406858538829</v>
      </c>
      <c r="I699" t="n">
        <v>20.34687133011344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21.91720116498896</v>
      </c>
      <c r="F700" t="n">
        <v>10.63487959675349</v>
      </c>
      <c r="G700" t="n">
        <v>8.452923986449367</v>
      </c>
      <c r="H700" t="n">
        <v>5.306431262394984</v>
      </c>
      <c r="I700" t="n">
        <v>23.34098596191716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11.6881007756946</v>
      </c>
      <c r="G701" t="n">
        <v>17.95912100343766</v>
      </c>
      <c r="H701" t="n">
        <v>6.034379104080911</v>
      </c>
      <c r="I701" t="n">
        <v>24.11808892892697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20.88239815438093</v>
      </c>
      <c r="H702" t="n">
        <v>5.307473738055268</v>
      </c>
      <c r="I702" t="n">
        <v>28.3668154531846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19.29355317240273</v>
      </c>
      <c r="H703" t="n">
        <v>3.478867426083743</v>
      </c>
      <c r="I703" t="n">
        <v>22.57522328810908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15.18580003678571</v>
      </c>
      <c r="H704" t="n">
        <v>1.03577961143666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17.3126579044937</v>
      </c>
      <c r="H705" t="n">
        <v>0.8385058852610427</v>
      </c>
      <c r="I705" t="n">
        <v>16.54475180750163</v>
      </c>
      <c r="J705" t="n">
        <v>18.13437822302802</v>
      </c>
      <c r="K705" t="n">
        <v>23.04765074650619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11.38385834953697</v>
      </c>
      <c r="G706" t="n">
        <v>16.37718347266592</v>
      </c>
      <c r="H706" t="n">
        <v>2.081529098902601</v>
      </c>
      <c r="I706" t="n">
        <v>21.05686699718725</v>
      </c>
      <c r="J706" t="n">
        <v>20.08431510527022</v>
      </c>
      <c r="K706" t="n">
        <v>21.98194315804696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11.17408394394419</v>
      </c>
      <c r="G707" t="n">
        <v>17.90281517824688</v>
      </c>
      <c r="H707" t="n">
        <v>2.305893844144924</v>
      </c>
      <c r="I707" t="n">
        <v>21.35720563203141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11.82980598033823</v>
      </c>
      <c r="G708" t="n">
        <v>21.10052739803015</v>
      </c>
      <c r="H708" t="n">
        <v>5.3806047300897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25.02419672610665</v>
      </c>
      <c r="H709" t="n">
        <v>4.9844286137537</v>
      </c>
      <c r="I709" t="n">
        <v>25.27707779353505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5.733982273807192</v>
      </c>
      <c r="I710" t="n">
        <v>21.38811203344764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16.75300293392106</v>
      </c>
      <c r="F711" t="n">
        <v>9.03466606537191</v>
      </c>
      <c r="G711" t="n">
        <v>11.56238413820962</v>
      </c>
      <c r="H711" t="n">
        <v>2.506968894065142</v>
      </c>
      <c r="I711" t="n">
        <v>18.59129533314858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3.425005608639742</v>
      </c>
      <c r="I712" t="n">
        <v>20.15032984719485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16.46439913551412</v>
      </c>
      <c r="G713" t="n">
        <v>10.89911812069013</v>
      </c>
      <c r="H713" t="n">
        <v>7.430377090415252</v>
      </c>
      <c r="I713" t="n">
        <v>25.36039365929652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8.476189663893141</v>
      </c>
      <c r="H714" t="n">
        <v>5.788359873742821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10.26847608088397</v>
      </c>
      <c r="H715" t="n">
        <v>2.573321426989694</v>
      </c>
      <c r="I715" t="n">
        <v>19.73080011236097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4.650044648172069</v>
      </c>
      <c r="I716" t="n">
        <v>18.05458344996911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20.25898639790935</v>
      </c>
      <c r="F717" t="n">
        <v>6.883080833237387</v>
      </c>
      <c r="G717" t="n">
        <v>14.78090543735591</v>
      </c>
      <c r="H717" t="n">
        <v>5.15790031776493</v>
      </c>
      <c r="I717" t="n">
        <v>15.36226385602275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5.09800815736059</v>
      </c>
      <c r="I718" t="n">
        <v>14.87219614471707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6.048355139908579</v>
      </c>
      <c r="G719" t="n">
        <v>16.64906959887587</v>
      </c>
      <c r="H719" t="n">
        <v>3.919639318080104</v>
      </c>
      <c r="I719" t="n">
        <v>14.24827752123443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17.774488726423</v>
      </c>
      <c r="H720" t="n">
        <v>3.831719240125553</v>
      </c>
      <c r="I720" t="n">
        <v>12.69831922721518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14.03163868490864</v>
      </c>
      <c r="H721" t="n">
        <v>-0.3032954140582911</v>
      </c>
      <c r="I721" t="n">
        <v>6.992581297593814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13.67169898263305</v>
      </c>
      <c r="H722" t="n">
        <v>0.6110167994739735</v>
      </c>
      <c r="I722" t="n">
        <v>7.038285702096081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10.89576553645246</v>
      </c>
      <c r="H723" t="n">
        <v>-0.417411537160195</v>
      </c>
      <c r="I723" t="n">
        <v>6.255234432941803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5.870977828805346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11.52591335677533</v>
      </c>
      <c r="F725" t="n">
        <v>-5.086077534978239</v>
      </c>
      <c r="G725" t="n">
        <v>16.45532364585041</v>
      </c>
      <c r="H725" t="n">
        <v>1.555834332652606</v>
      </c>
      <c r="I725" t="n">
        <v>5.885305716323019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16.84882455267189</v>
      </c>
      <c r="H726" t="n">
        <v>1.327021936592687</v>
      </c>
      <c r="I726" t="n">
        <v>5.644888347655908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16.38951129389412</v>
      </c>
      <c r="H727" t="n">
        <v>0.684858706982161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27.02758353368624</v>
      </c>
      <c r="H728" t="n">
        <v>1.005304971380117</v>
      </c>
      <c r="I728" t="n">
        <v>1.989660690863082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29.35815678857527</v>
      </c>
      <c r="H729" t="n">
        <v>3.01945262352088</v>
      </c>
      <c r="I729" t="n">
        <v>3.290402951662119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32.8533119832098</v>
      </c>
      <c r="H730" t="n">
        <v>3.218048586261291</v>
      </c>
      <c r="I730" t="n">
        <v>3.137349474786921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8.735924965979013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20.10765763574753</v>
      </c>
      <c r="I732" t="n">
        <v>12.15533032850113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8.519280379815775</v>
      </c>
      <c r="E733" t="n">
        <v>18.17470190341231</v>
      </c>
      <c r="F733" t="n">
        <v>1.968888629650078</v>
      </c>
      <c r="G733" t="n">
        <v>40.25515446939523</v>
      </c>
      <c r="H733" t="n">
        <v>19.68581743829225</v>
      </c>
      <c r="I733" t="n">
        <v>12.27189281697871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49.46971050330491</v>
      </c>
      <c r="H734" t="n">
        <v>21.97274200009076</v>
      </c>
      <c r="I734" t="n">
        <v>15.39914873400101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45.13594227066371</v>
      </c>
      <c r="H735" t="n">
        <v>18.85195142022338</v>
      </c>
      <c r="I735" t="n">
        <v>12.03117499909108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55.65004621942406</v>
      </c>
      <c r="H736" t="n">
        <v>23.56554296124429</v>
      </c>
      <c r="I736" t="n">
        <v>19.92898209532399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51.89259960102268</v>
      </c>
      <c r="H737" t="n">
        <v>22.05516568903927</v>
      </c>
      <c r="I737" t="n">
        <v>26.56882768931621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14.57842342834843</v>
      </c>
      <c r="G738" t="n">
        <v>54.51473698986138</v>
      </c>
      <c r="H738" t="n">
        <v>26.60580408161128</v>
      </c>
      <c r="I738" t="n">
        <v>30.1052146407665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65.26657284470205</v>
      </c>
      <c r="H739" t="n">
        <v>32.58942881284925</v>
      </c>
      <c r="I739" t="n">
        <v>33.64206991311014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13.50181969115121</v>
      </c>
      <c r="G740" t="n">
        <v>63.92181969718767</v>
      </c>
      <c r="H740" t="n">
        <v>33.53367966396963</v>
      </c>
      <c r="I740" t="n">
        <v>35.01340334201524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30.26314367294183</v>
      </c>
      <c r="F741" t="n">
        <v>12.52187736273238</v>
      </c>
      <c r="G741" t="n">
        <v>69.85112269965879</v>
      </c>
      <c r="H741" t="n">
        <v>33.34863634940448</v>
      </c>
      <c r="I741" t="n">
        <v>31.29848345038859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14.34978964254228</v>
      </c>
      <c r="E742" t="n">
        <v>30.74016726368365</v>
      </c>
      <c r="F742" t="n">
        <v>13.72380360815595</v>
      </c>
      <c r="G742" t="n">
        <v>70.81115418348993</v>
      </c>
      <c r="H742" t="n">
        <v>33.52896069567659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68.19949640248799</v>
      </c>
      <c r="H743" t="n">
        <v>26.50250508421483</v>
      </c>
      <c r="I743" t="n">
        <v>29.8901985209042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82.48618981129476</v>
      </c>
      <c r="H744" t="n">
        <v>30.08808658791764</v>
      </c>
      <c r="I744" t="n">
        <v>33.57699682105335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78.37300946758883</v>
      </c>
      <c r="H745" t="n">
        <v>30.01357103818443</v>
      </c>
      <c r="I745" t="n">
        <v>35.54338260909982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83.44602624939168</v>
      </c>
      <c r="H746" t="n">
        <v>30.52667828393909</v>
      </c>
      <c r="I746" t="n">
        <v>36.30822780080691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35.80739758069851</v>
      </c>
      <c r="I747" t="n">
        <v>42.57397069734077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93.74515482987873</v>
      </c>
      <c r="H748" t="n">
        <v>39.53434036239047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97.98168418497588</v>
      </c>
      <c r="H749" t="n">
        <v>44.66333726365901</v>
      </c>
      <c r="I749" t="n">
        <v>51.10609817935445</v>
      </c>
      <c r="J749" t="n">
        <v>56.67384634790731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31.04007016158972</v>
      </c>
      <c r="F750" t="n">
        <v>-0.141871539105598</v>
      </c>
      <c r="G750" t="n">
        <v>93.83922036674508</v>
      </c>
      <c r="H750" t="n">
        <v>34.75662299894226</v>
      </c>
      <c r="I750" t="n">
        <v>43.15852574142747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30.84436978197434</v>
      </c>
      <c r="I751" t="n">
        <v>39.93189202699325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90.92183069829112</v>
      </c>
      <c r="H752" t="n">
        <v>25.60433543835128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86.08544798409203</v>
      </c>
      <c r="H753" t="n">
        <v>23.16797304162421</v>
      </c>
      <c r="I753" t="n">
        <v>41.10519853346724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84.67190948022498</v>
      </c>
      <c r="H754" t="n">
        <v>19.3638732096584</v>
      </c>
      <c r="I754" t="n">
        <v>37.34215175086191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95.92133467905902</v>
      </c>
      <c r="H755" t="n">
        <v>24.74619541113965</v>
      </c>
      <c r="I755" t="n">
        <v>43.34700182534625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109.4316017873374</v>
      </c>
      <c r="H756" t="n">
        <v>30.18445379609769</v>
      </c>
      <c r="I756" t="n">
        <v>47.23804952890267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118.6009794148632</v>
      </c>
      <c r="H757" t="n">
        <v>30.34108042380661</v>
      </c>
      <c r="I757" t="n">
        <v>45.8218631041563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28.48274412819005</v>
      </c>
      <c r="E758" t="n">
        <v>30.58825416521527</v>
      </c>
      <c r="F758" t="n">
        <v>19.42778385890409</v>
      </c>
      <c r="G758" t="n">
        <v>98.99241458065626</v>
      </c>
      <c r="H758" t="n">
        <v>27.59169529103356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96.40947484486362</v>
      </c>
      <c r="H759" t="n">
        <v>32.60011230502937</v>
      </c>
      <c r="I759" t="n">
        <v>45.54125218231135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105.2638163288727</v>
      </c>
      <c r="H760" t="n">
        <v>34.06565647438833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102.9440082619906</v>
      </c>
      <c r="H761" t="n">
        <v>37.00122192027276</v>
      </c>
      <c r="I761" t="n">
        <v>52.60766399012624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97.63541561592299</v>
      </c>
      <c r="H762" t="n">
        <v>36.45331012270976</v>
      </c>
      <c r="I762" t="n">
        <v>52.19206551983309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33.43983161892427</v>
      </c>
      <c r="I763" t="n">
        <v>51.29094259615194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96.0215324833611</v>
      </c>
      <c r="H764" t="n">
        <v>37.64036221714275</v>
      </c>
      <c r="I764" t="n">
        <v>50.53507831971522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106.6013273270355</v>
      </c>
      <c r="H765" t="n">
        <v>43.26904808968008</v>
      </c>
      <c r="I765" t="n">
        <v>59.3896154770041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99.38861298563411</v>
      </c>
      <c r="H766" t="n">
        <v>40.10222316503373</v>
      </c>
      <c r="I766" t="n">
        <v>53.87316090918534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96.69743897294882</v>
      </c>
      <c r="H767" t="n">
        <v>36.46930448689056</v>
      </c>
      <c r="I767" t="n">
        <v>49.17284866122118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31.82662202740185</v>
      </c>
      <c r="I768" t="n">
        <v>49.35756280467007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46.46488415150672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2.324474938280785</v>
      </c>
      <c r="G770" t="n">
        <v>89.50169604581914</v>
      </c>
      <c r="H770" t="n">
        <v>33.22878539288725</v>
      </c>
      <c r="I770" t="n">
        <v>51.39866519121803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5.240345916492961</v>
      </c>
      <c r="G771" t="n">
        <v>99.35736065687826</v>
      </c>
      <c r="H771" t="n">
        <v>40.76763038955449</v>
      </c>
      <c r="I771" t="n">
        <v>61.17319281598152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90.45041741027421</v>
      </c>
      <c r="H772" t="n">
        <v>36.11775774516575</v>
      </c>
      <c r="I772" t="n">
        <v>49.17512558872026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1.497636341558861</v>
      </c>
      <c r="G773" t="n">
        <v>89.29005616702008</v>
      </c>
      <c r="H773" t="n">
        <v>37.09294735114987</v>
      </c>
      <c r="I773" t="n">
        <v>47.0224627410557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59.97423714541215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37.40108345856022</v>
      </c>
      <c r="I777" t="n">
        <v>57.31190933664099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52.75574965808607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87.73141217783171</v>
      </c>
      <c r="H779" t="n">
        <v>29.68668125161904</v>
      </c>
      <c r="I779" t="n">
        <v>48.69225051816437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25.52003975880557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30.82634609235157</v>
      </c>
      <c r="I781" t="n">
        <v>48.91877695059704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-1.528871076630423</v>
      </c>
      <c r="G782" t="n">
        <v>129.7002538496187</v>
      </c>
      <c r="H782" t="n">
        <v>32.30220976285634</v>
      </c>
      <c r="I782" t="n">
        <v>48.0297264408017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36.89883764917443</v>
      </c>
      <c r="I783" t="n">
        <v>44.15729779429025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125.3717823905785</v>
      </c>
      <c r="H784" t="n">
        <v>36.56533635692802</v>
      </c>
      <c r="I784" t="n">
        <v>42.64572320425821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-4.464340906855946</v>
      </c>
      <c r="G785" t="n">
        <v>130.9885758258056</v>
      </c>
      <c r="H785" t="n">
        <v>38.40205468766347</v>
      </c>
      <c r="I785" t="n">
        <v>44.72285762284108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124.7927318314157</v>
      </c>
      <c r="H786" t="n">
        <v>33.58071873375103</v>
      </c>
      <c r="I786" t="n">
        <v>38.25268014791896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26.98158406411906</v>
      </c>
      <c r="I787" t="n">
        <v>35.54399799260928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-23.89149187274758</v>
      </c>
      <c r="G788" t="n">
        <v>98.35769866128939</v>
      </c>
      <c r="H788" t="n">
        <v>24.88801048839024</v>
      </c>
      <c r="I788" t="n">
        <v>32.09217787550629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44.91864491361084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112.5088418855531</v>
      </c>
      <c r="H790" t="n">
        <v>31.82499431113275</v>
      </c>
      <c r="I790" t="n">
        <v>44.59945913818206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104.6959492087427</v>
      </c>
      <c r="H791" t="n">
        <v>30.03255284116761</v>
      </c>
      <c r="I791" t="n">
        <v>44.81713761985149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103.9893391812323</v>
      </c>
      <c r="H792" t="n">
        <v>35.16770832000324</v>
      </c>
      <c r="I792" t="n">
        <v>48.71015307996181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96.58162449698384</v>
      </c>
      <c r="H793" t="n">
        <v>25.04607663042473</v>
      </c>
      <c r="I793" t="n">
        <v>36.45446104877441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99.33572920384111</v>
      </c>
      <c r="H794" t="n">
        <v>27.84375218170376</v>
      </c>
      <c r="I794" t="n">
        <v>39.02060964776195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22.34777592608646</v>
      </c>
      <c r="I795" t="n">
        <v>35.66319015148331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21.30860092436031</v>
      </c>
      <c r="I796" t="n">
        <v>30.13843100991971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18.03647716729298</v>
      </c>
      <c r="I797" t="n">
        <v>32.97292689029099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17.46231188904459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-8.818107196008018</v>
      </c>
      <c r="G799" t="n">
        <v>131.2998213705403</v>
      </c>
      <c r="H799" t="n">
        <v>19.63265169664155</v>
      </c>
      <c r="I799" t="n">
        <v>36.97007476617531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25.52948994317956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-7.33234651492255</v>
      </c>
      <c r="G801" t="n">
        <v>139.4799948746649</v>
      </c>
      <c r="H801" t="n">
        <v>24.58270681456676</v>
      </c>
      <c r="I801" t="n">
        <v>42.81093159229734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137.0821473802643</v>
      </c>
      <c r="H802" t="n">
        <v>25.74229770312073</v>
      </c>
      <c r="I802" t="n">
        <v>44.53082808984152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26.44747635619149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-5.962555230879552</v>
      </c>
      <c r="G804" t="n">
        <v>148.9375458943334</v>
      </c>
      <c r="H804" t="n">
        <v>26.59254027494718</v>
      </c>
      <c r="I804" t="n">
        <v>41.61818387407188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151.8047165253775</v>
      </c>
      <c r="H805" t="n">
        <v>27.29485053622163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0.6670965640619642</v>
      </c>
      <c r="G806" t="n">
        <v>179.5497588239922</v>
      </c>
      <c r="H806" t="n">
        <v>40.07180773675556</v>
      </c>
      <c r="I806" t="n">
        <v>50.12649757138563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55.58268839906748</v>
      </c>
      <c r="E807" t="n">
        <v>30.9439472731992</v>
      </c>
      <c r="F807" t="n">
        <v>10.43832296424654</v>
      </c>
      <c r="G807" t="n">
        <v>211.011062777622</v>
      </c>
      <c r="H807" t="n">
        <v>48.55504787725997</v>
      </c>
      <c r="I807" t="n">
        <v>65.79109523720479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211.2084200167976</v>
      </c>
      <c r="H808" t="n">
        <v>52.34952326866935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66.59485658922387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7.348700123131668</v>
      </c>
      <c r="G810" t="n">
        <v>207.1232905462415</v>
      </c>
      <c r="H810" t="n">
        <v>46.92882201906284</v>
      </c>
      <c r="I810" t="n">
        <v>63.6090842783813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57.56179873736444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54.95358397070555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41.62690977104773</v>
      </c>
      <c r="I813" t="n">
        <v>58.56151243647161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184.1420895780227</v>
      </c>
      <c r="H814" t="n">
        <v>39.27503833094599</v>
      </c>
      <c r="I814" t="n">
        <v>60.79717747839353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189.1578510375412</v>
      </c>
      <c r="H815" t="n">
        <v>39.74657481786647</v>
      </c>
      <c r="I815" t="n">
        <v>62.05944405464309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33.89220121456904</v>
      </c>
      <c r="E816" t="n">
        <v>23.47439963751698</v>
      </c>
      <c r="F816" t="n">
        <v>3.462244559691041</v>
      </c>
      <c r="G816" t="n">
        <v>178.0439272983265</v>
      </c>
      <c r="H816" t="n">
        <v>40.712012507594</v>
      </c>
      <c r="I816" t="n">
        <v>61.43644365417158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-4.131749301307652</v>
      </c>
      <c r="G817" t="n">
        <v>156.2898041326583</v>
      </c>
      <c r="H817" t="n">
        <v>38.80922430981389</v>
      </c>
      <c r="I817" t="n">
        <v>58.37828644517388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37.42165997756155</v>
      </c>
      <c r="E818" t="n">
        <v>23.28909487298545</v>
      </c>
      <c r="F818" t="n">
        <v>0.008844892393677917</v>
      </c>
      <c r="G818" t="n">
        <v>165.3458834404359</v>
      </c>
      <c r="H818" t="n">
        <v>45.37033548396756</v>
      </c>
      <c r="I818" t="n">
        <v>62.820215248587</v>
      </c>
      <c r="J818" t="n">
        <v>55.77170684094867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61.41395410435177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172.930257359099</v>
      </c>
      <c r="H820" t="n">
        <v>41.54193947558083</v>
      </c>
      <c r="I820" t="n">
        <v>64.51909356296974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1.259955175212069</v>
      </c>
      <c r="G821" t="n">
        <v>170.2154733601413</v>
      </c>
      <c r="H821" t="n">
        <v>43.81035145320232</v>
      </c>
      <c r="I821" t="n">
        <v>65.65973094253117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67.69298721942793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161.1616286209949</v>
      </c>
      <c r="H823" t="n">
        <v>40.67885754330511</v>
      </c>
      <c r="I823" t="n">
        <v>63.0779400849186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64.00915290587083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-8.161946729058734</v>
      </c>
      <c r="G825" t="n">
        <v>160.2020159982028</v>
      </c>
      <c r="H825" t="n">
        <v>37.66361522379713</v>
      </c>
      <c r="I825" t="n">
        <v>56.84111949177822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176.855144368051</v>
      </c>
      <c r="H826" t="n">
        <v>49.22585612489519</v>
      </c>
      <c r="I826" t="n">
        <v>86.59197753308068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84.9143421970072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40.28291943406745</v>
      </c>
      <c r="I828" t="n">
        <v>64.75930297330844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153.597219875657</v>
      </c>
      <c r="H829" t="n">
        <v>40.12458517959865</v>
      </c>
      <c r="I829" t="n">
        <v>68.22890245619556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140.7999054502746</v>
      </c>
      <c r="H830" t="n">
        <v>32.7920564417189</v>
      </c>
      <c r="I830" t="n">
        <v>64.28493555117296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135.5370328302511</v>
      </c>
      <c r="H831" t="n">
        <v>31.94886543156768</v>
      </c>
      <c r="I831" t="n">
        <v>64.2498987924038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62.46992264119609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24.58766111970409</v>
      </c>
      <c r="E833" t="n">
        <v>26.4183677565776</v>
      </c>
      <c r="F833" t="n">
        <v>-15.37948833076127</v>
      </c>
      <c r="G833" t="n">
        <v>135.1092940476407</v>
      </c>
      <c r="H833" t="n">
        <v>30.63641413286513</v>
      </c>
      <c r="I833" t="n">
        <v>66.84286386601673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63.89618484525017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65.27449903091005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144.7197611761107</v>
      </c>
      <c r="H836" t="n">
        <v>35.4313526995913</v>
      </c>
      <c r="I836" t="n">
        <v>65.93176992957632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146.197389865945</v>
      </c>
      <c r="H837" t="n">
        <v>33.00259697246035</v>
      </c>
      <c r="I837" t="n">
        <v>65.69457148466797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141.7025414963739</v>
      </c>
      <c r="H838" t="n">
        <v>25.52078004906324</v>
      </c>
      <c r="I838" t="n">
        <v>61.93084592370188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149.4153321456995</v>
      </c>
      <c r="H839" t="n">
        <v>32.67477318560814</v>
      </c>
      <c r="I839" t="n">
        <v>60.40045535173719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147.7329467082151</v>
      </c>
      <c r="H840" t="n">
        <v>40.52965258247227</v>
      </c>
      <c r="I840" t="n">
        <v>61.62374047611938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148.6837478891118</v>
      </c>
      <c r="H841" t="n">
        <v>38.80483539457666</v>
      </c>
      <c r="I841" t="n">
        <v>58.83743239573089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139.9216807191431</v>
      </c>
      <c r="H842" t="n">
        <v>39.02204558841269</v>
      </c>
      <c r="I842" t="n">
        <v>54.6547041038371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37.15043873402393</v>
      </c>
      <c r="I843" t="n">
        <v>47.63818465948832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42.91017536360333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21.06559536252306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42.85143188640368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38.22969270811163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105.5173961852054</v>
      </c>
      <c r="H847" t="n">
        <v>27.51127082968856</v>
      </c>
      <c r="I847" t="n">
        <v>35.98418121844815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39.2791317029001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39.0186303209324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-22.60549628954266</v>
      </c>
      <c r="G850" t="n">
        <v>101.6789739420437</v>
      </c>
      <c r="H850" t="n">
        <v>24.4569299976038</v>
      </c>
      <c r="I850" t="n">
        <v>37.63306102695081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-21.75701439489557</v>
      </c>
      <c r="G851" t="n">
        <v>106.7312754094031</v>
      </c>
      <c r="H851" t="n">
        <v>26.956461058005</v>
      </c>
      <c r="I851" t="n">
        <v>39.90208407786908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23.17627188724254</v>
      </c>
      <c r="E852" t="n">
        <v>31.41395931989299</v>
      </c>
      <c r="F852" t="n">
        <v>-21.21806327901223</v>
      </c>
      <c r="G852" t="n">
        <v>107.0012576913691</v>
      </c>
      <c r="H852" t="n">
        <v>31.44181098248637</v>
      </c>
      <c r="I852" t="n">
        <v>42.59224335116079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108.9999228762679</v>
      </c>
      <c r="H853" t="n">
        <v>31.01782389005405</v>
      </c>
      <c r="I853" t="n">
        <v>41.41066500576096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39.50158206869587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30.04253798949088</v>
      </c>
      <c r="I855" t="n">
        <v>34.85032723215058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-20.10273689584147</v>
      </c>
      <c r="G856" t="n">
        <v>100.2378458394423</v>
      </c>
      <c r="H856" t="n">
        <v>33.56031596838888</v>
      </c>
      <c r="I856" t="n">
        <v>38.68834172345667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35.65308688231028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36.59602962272799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35.70919029935957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88.85733742985249</v>
      </c>
      <c r="H860" t="n">
        <v>28.91142234484734</v>
      </c>
      <c r="I860" t="n">
        <v>36.95963299382308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80.67301207442242</v>
      </c>
      <c r="H861" t="n">
        <v>24.84213066711078</v>
      </c>
      <c r="I861" t="n">
        <v>27.51010221227204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29.25368302341824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88.53128864113391</v>
      </c>
      <c r="H863" t="n">
        <v>27.46485152320031</v>
      </c>
      <c r="I863" t="n">
        <v>30.31982513594844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28.50683237279748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86.07229303711044</v>
      </c>
      <c r="H865" t="n">
        <v>29.56243778768253</v>
      </c>
      <c r="I865" t="n">
        <v>22.00776855945559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90.14143320052131</v>
      </c>
      <c r="H866" t="n">
        <v>26.68844630655851</v>
      </c>
      <c r="I866" t="n">
        <v>20.1836242622905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24.68770266882088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27.41062032127452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95.48369965485503</v>
      </c>
      <c r="H869" t="n">
        <v>28.71358284685306</v>
      </c>
      <c r="I869" t="n">
        <v>25.21523555867713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25.88597669897328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23.68562703703638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23.33865370574541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25.88353402762815</v>
      </c>
      <c r="I873" t="n">
        <v>23.02215017308085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88.14970305260613</v>
      </c>
      <c r="H874" t="n">
        <v>28.87019991531685</v>
      </c>
      <c r="I874" t="n">
        <v>22.09253909950792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-26.25110840685984</v>
      </c>
      <c r="G875" t="n">
        <v>90.61137534217501</v>
      </c>
      <c r="H875" t="n">
        <v>27.75284665916235</v>
      </c>
      <c r="I875" t="n">
        <v>24.36467901464578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22.7620676452656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19.40397467223873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19.37600055961614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20.96088426448068</v>
      </c>
      <c r="I879" t="n">
        <v>21.08108045892341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76.51591969829352</v>
      </c>
      <c r="H880" t="n">
        <v>20.14127428875445</v>
      </c>
      <c r="I880" t="n">
        <v>24.58541161213277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81.13062278480037</v>
      </c>
      <c r="H881" t="n">
        <v>23.29285744886771</v>
      </c>
      <c r="I881" t="n">
        <v>27.12249674125196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-21.78598801003403</v>
      </c>
      <c r="G882" t="n">
        <v>87.62369502062836</v>
      </c>
      <c r="H882" t="n">
        <v>23.96082802452108</v>
      </c>
      <c r="I882" t="n">
        <v>30.99314529049415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36.27558382506273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32.58311599844781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110.5636236671582</v>
      </c>
      <c r="H885" t="n">
        <v>22.08111276571314</v>
      </c>
      <c r="I885" t="n">
        <v>41.53121469171386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26.63274472901147</v>
      </c>
      <c r="I886" t="n">
        <v>43.07536278732578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48.98030479574953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23.53647581275822</v>
      </c>
      <c r="I888" t="n">
        <v>42.48734671831722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39.51050310951969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41.89410259399595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42.81842166818303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41.07055025260353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41.06560286869873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43.85447260152675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113.501372289145</v>
      </c>
      <c r="H895" t="n">
        <v>21.19206505367948</v>
      </c>
      <c r="I895" t="n">
        <v>38.92232946619922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115.3795641883745</v>
      </c>
      <c r="H896" t="n">
        <v>23.75178621290015</v>
      </c>
      <c r="I896" t="n">
        <v>45.3145460224446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-21.2295331044056</v>
      </c>
      <c r="G897" t="n">
        <v>113.9946318424652</v>
      </c>
      <c r="H897" t="n">
        <v>24.32017328796561</v>
      </c>
      <c r="I897" t="n">
        <v>44.63578343171439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42.81511286564567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-22.23263897019714</v>
      </c>
      <c r="G899" t="n">
        <v>119.8454267027006</v>
      </c>
      <c r="H899" t="n">
        <v>23.24041134118466</v>
      </c>
      <c r="I899" t="n">
        <v>46.58844913337597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117.6966601756255</v>
      </c>
      <c r="H900" t="n">
        <v>24.09259655646463</v>
      </c>
      <c r="I900" t="n">
        <v>51.64585107053088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61.84919905495474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59.08412423781026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122.4693737048341</v>
      </c>
      <c r="H903" t="n">
        <v>27.92989115987423</v>
      </c>
      <c r="I903" t="n">
        <v>68.83996276012513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65.57148878065479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109.3619231411323</v>
      </c>
      <c r="H905" t="n">
        <v>28.33557594216993</v>
      </c>
      <c r="I905" t="n">
        <v>64.68812660953857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64.30985396624322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62.05140601766161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53.66021225041566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85.51232651364933</v>
      </c>
      <c r="H909" t="n">
        <v>17.6616433658781</v>
      </c>
      <c r="I909" t="n">
        <v>49.13772588879945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83.27264976731728</v>
      </c>
      <c r="H910" t="n">
        <v>17.1140277347513</v>
      </c>
      <c r="I910" t="n">
        <v>45.77785307001822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41.80296666154319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89.33530624464811</v>
      </c>
      <c r="H912" t="n">
        <v>16.7582872896181</v>
      </c>
      <c r="I912" t="n">
        <v>41.94669909566955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80.87504745787125</v>
      </c>
      <c r="H913" t="n">
        <v>12.78543233082707</v>
      </c>
      <c r="I913" t="n">
        <v>37.98950408105772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76.42909567852485</v>
      </c>
      <c r="H914" t="n">
        <v>11.90834947319732</v>
      </c>
      <c r="I914" t="n">
        <v>35.79121595243699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30.80297591295502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72.06738256387806</v>
      </c>
      <c r="H916" t="n">
        <v>9.603542143271948</v>
      </c>
      <c r="I916" t="n">
        <v>30.69509755826685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-30.21743316956731</v>
      </c>
      <c r="G917" t="n">
        <v>72.16858212872386</v>
      </c>
      <c r="H917" t="n">
        <v>10.36085163177598</v>
      </c>
      <c r="I917" t="n">
        <v>31.64585017006307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72.21319727234258</v>
      </c>
      <c r="H918" t="n">
        <v>7.750124504642897</v>
      </c>
      <c r="I918" t="n">
        <v>33.5819245250545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72.75840129319924</v>
      </c>
      <c r="H919" t="n">
        <v>7.162560570990184</v>
      </c>
      <c r="I919" t="n">
        <v>33.1281009602131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-30.53127095391368</v>
      </c>
      <c r="G920" t="n">
        <v>72.36666192968715</v>
      </c>
      <c r="H920" t="n">
        <v>7.981165293461001</v>
      </c>
      <c r="I920" t="n">
        <v>27.76064066203621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9.930658582374829</v>
      </c>
      <c r="I921" t="n">
        <v>36.86618388954701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-31.22373346469399</v>
      </c>
      <c r="G922" t="n">
        <v>77.71901420247804</v>
      </c>
      <c r="H922" t="n">
        <v>6.6284713236479</v>
      </c>
      <c r="I922" t="n">
        <v>34.01310591081037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80.24120115389877</v>
      </c>
      <c r="H923" t="n">
        <v>6.643619693787328</v>
      </c>
      <c r="I923" t="n">
        <v>35.69019190239295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75.77648229144506</v>
      </c>
      <c r="H924" t="n">
        <v>4.456384291111326</v>
      </c>
      <c r="I924" t="n">
        <v>34.92527801849257</v>
      </c>
      <c r="J924" t="n">
        <v>10.30399249206737</v>
      </c>
      <c r="K924" t="n">
        <v>-42.95992340272351</v>
      </c>
    </row>
    <row r="925">
      <c r="A925" s="2" t="n">
        <v>46294</v>
      </c>
      <c r="B925" t="n">
        <v>29.08289267807049</v>
      </c>
      <c r="C925" t="n">
        <v>27.72032382656671</v>
      </c>
      <c r="D925" t="n">
        <v>9.958569066621493</v>
      </c>
      <c r="E925" t="n">
        <v>13.16842349946676</v>
      </c>
      <c r="F925" t="n">
        <v>-30.07821468778107</v>
      </c>
      <c r="G925" t="n">
        <v>78.97119459246416</v>
      </c>
      <c r="H925" t="n">
        <v>5.801725129312363</v>
      </c>
      <c r="I925" t="n">
        <v>38.77271874015919</v>
      </c>
      <c r="J925" t="n">
        <v>14.62192472823181</v>
      </c>
      <c r="K925" t="n">
        <v>-40.98845692248369</v>
      </c>
    </row>
    <row r="926">
      <c r="A926" s="2" t="n">
        <v>46295</v>
      </c>
      <c r="B926" t="n">
        <v>25.59208670891202</v>
      </c>
      <c r="C926" t="n">
        <v>23.63860255830284</v>
      </c>
      <c r="D926" t="n">
        <v>8.969408140912073</v>
      </c>
      <c r="E926" t="n">
        <v>12.33286582003728</v>
      </c>
      <c r="F926" t="n">
        <v>-32.94318014078549</v>
      </c>
      <c r="G926" t="n">
        <v>73.15368859319031</v>
      </c>
      <c r="H926" t="n">
        <v>5.113598322918445</v>
      </c>
      <c r="I926" t="n">
        <v>39.59945461265326</v>
      </c>
      <c r="J926" t="n">
        <v>11.31541803814662</v>
      </c>
      <c r="K926" t="n">
        <v>-41.77434556690778</v>
      </c>
    </row>
    <row r="927">
      <c r="A927" s="2" t="n">
        <v>46296</v>
      </c>
      <c r="B927" t="n">
        <v>24.25531455748215</v>
      </c>
      <c r="C927" t="n">
        <v>17.15022375469244</v>
      </c>
      <c r="D927" t="n">
        <v>3.6400191615654</v>
      </c>
      <c r="E927" t="n">
        <v>8.522114926859814</v>
      </c>
      <c r="F927" t="n">
        <v>-36.18017779101532</v>
      </c>
      <c r="G927" t="n">
        <v>62.16042129780168</v>
      </c>
      <c r="H927" t="n">
        <v>0.7321169138323258</v>
      </c>
      <c r="I927" t="n">
        <v>31.45814795115647</v>
      </c>
      <c r="J927" t="n">
        <v>7.644047197103343</v>
      </c>
      <c r="K927" t="n">
        <v>-44.98508953572433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2026-10-04T11:13:00Z</dcterms:created>
  <dcterms:modified xmlns:dcterms="http://purl.org/dc/terms/" xmlns:xsi="http://www.w3.org/2001/XMLSchema-instance" xsi:type="dcterms:W3CDTF">2026-10-04T11:13:01Z</dcterms:modified>
</cp:coreProperties>
</file>