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1104.213745117188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1122.262451171875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907.7545776367188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1092.8681640625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1086.346435546875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756.5111083984375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756.36376953125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1159.945678710938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770.3142700195312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1162.7080078125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1059.855346679688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7.789051998159846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-6.742080393201555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-9.863710381250424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7.126481195260181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-8.09592291278366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2026-10-04T11:12:54Z</dcterms:created>
  <dcterms:modified xmlns:dcterms="http://purl.org/dc/terms/" xmlns:xsi="http://www.w3.org/2001/XMLSchema-instance" xsi:type="dcterms:W3CDTF">2026-10-04T11:12:54Z</dcterms:modified>
</cp:coreProperties>
</file>