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111.2855529785156</v>
      </c>
      <c r="G2" t="n">
        <v>58.47157669067383</v>
      </c>
      <c r="H2" t="n">
        <v>107.9531326293945</v>
      </c>
      <c r="I2" t="n">
        <v>110.2713165283203</v>
      </c>
      <c r="J2" t="n">
        <v>125.1764297485352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109.6373977661133</v>
      </c>
      <c r="G3" t="n">
        <v>59.041015625</v>
      </c>
      <c r="H3" t="n">
        <v>113.864875793457</v>
      </c>
      <c r="I3" t="n">
        <v>113.9328842163086</v>
      </c>
      <c r="J3" t="n">
        <v>128.5958709716797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110.1390151977539</v>
      </c>
      <c r="G4" t="n">
        <v>60.69757461547852</v>
      </c>
      <c r="H4" t="n">
        <v>113.0937805175781</v>
      </c>
      <c r="I4" t="n">
        <v>115.8985977172852</v>
      </c>
      <c r="J4" t="n">
        <v>127.4051971435547</v>
      </c>
      <c r="K4" t="n">
        <v>1123.697631835938</v>
      </c>
    </row>
    <row r="5">
      <c r="A5" s="3" t="n">
        <v>44567</v>
      </c>
      <c r="C5" t="n">
        <v>1409.800048828125</v>
      </c>
      <c r="D5" t="n">
        <v>1796.49560546875</v>
      </c>
      <c r="E5" t="n">
        <v>161.614501953125</v>
      </c>
      <c r="F5" t="n">
        <v>110.8197631835938</v>
      </c>
      <c r="G5" t="n">
        <v>60.69757461547852</v>
      </c>
      <c r="H5" t="n">
        <v>112.1513137817383</v>
      </c>
      <c r="I5" t="n">
        <v>116.245475769043</v>
      </c>
      <c r="J5" t="n">
        <v>125.7565078735352</v>
      </c>
      <c r="K5" t="n">
        <v>1099.53662109375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161.77783203125</v>
      </c>
      <c r="F6" t="n">
        <v>112.4679107666016</v>
      </c>
      <c r="G6" t="n">
        <v>61.34467315673828</v>
      </c>
      <c r="H6" t="n">
        <v>112.5368728637695</v>
      </c>
      <c r="I6" t="n">
        <v>121.0633392333984</v>
      </c>
      <c r="J6" t="n">
        <v>125.2985382080078</v>
      </c>
      <c r="K6" t="n">
        <v>1108.409423828125</v>
      </c>
    </row>
    <row r="7">
      <c r="A7" s="3" t="n">
        <v>44571</v>
      </c>
      <c r="C7" t="n">
        <v>1438.900024414062</v>
      </c>
      <c r="D7" t="n">
        <v>1761.384765625</v>
      </c>
      <c r="E7" t="n">
        <v>162.3290710449219</v>
      </c>
      <c r="F7" t="n">
        <v>115.1550979614258</v>
      </c>
      <c r="G7" t="n">
        <v>61.96589279174805</v>
      </c>
      <c r="H7" t="n">
        <v>112.9652709960938</v>
      </c>
      <c r="I7" t="n">
        <v>122.0654449462891</v>
      </c>
      <c r="J7" t="n">
        <v>124.5658187866211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113.6144561767578</v>
      </c>
      <c r="G8" t="n">
        <v>61.39644622802734</v>
      </c>
      <c r="H8" t="n">
        <v>113.3508071899414</v>
      </c>
      <c r="I8" t="n">
        <v>124.0696792602539</v>
      </c>
      <c r="J8" t="n">
        <v>124.4742202758789</v>
      </c>
      <c r="K8" t="n">
        <v>1117.304931640625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114.1877212524414</v>
      </c>
      <c r="G9" t="n">
        <v>61.68117141723633</v>
      </c>
      <c r="H9" t="n">
        <v>114.6788177490234</v>
      </c>
      <c r="I9" t="n">
        <v>127.1531372070312</v>
      </c>
      <c r="J9" t="n">
        <v>125.1459045410156</v>
      </c>
      <c r="K9" t="n">
        <v>1147.130737304688</v>
      </c>
    </row>
    <row r="10">
      <c r="A10" s="3" t="n">
        <v>44574</v>
      </c>
      <c r="C10" t="n">
        <v>1661.800048828125</v>
      </c>
      <c r="D10" t="n">
        <v>1819.220336914062</v>
      </c>
      <c r="E10" t="n">
        <v>161.0837097167969</v>
      </c>
      <c r="F10" t="n">
        <v>118.0572891235352</v>
      </c>
      <c r="G10" t="n">
        <v>62.71651840209961</v>
      </c>
      <c r="H10" t="n">
        <v>115.6212539672852</v>
      </c>
      <c r="I10" t="n">
        <v>126.3822708129883</v>
      </c>
      <c r="J10" t="n">
        <v>127.0082855224609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1803.837524414062</v>
      </c>
      <c r="E11" t="n">
        <v>162.6965942382812</v>
      </c>
      <c r="F11" t="n">
        <v>118.0572891235352</v>
      </c>
      <c r="G11" t="n">
        <v>63.82952499389648</v>
      </c>
      <c r="H11" t="n">
        <v>115.9639587402344</v>
      </c>
      <c r="I11" t="n">
        <v>124.1467819213867</v>
      </c>
      <c r="J11" t="n">
        <v>126.8556213378906</v>
      </c>
      <c r="K11" t="n">
        <v>1155.275390625</v>
      </c>
    </row>
    <row r="12">
      <c r="A12" s="3" t="n">
        <v>44578</v>
      </c>
      <c r="C12" t="n">
        <v>1835.300048828125</v>
      </c>
      <c r="D12" t="n">
        <v>1796.795288085938</v>
      </c>
      <c r="E12" t="n">
        <v>163.5540313720703</v>
      </c>
      <c r="F12" t="n">
        <v>117.3048858642578</v>
      </c>
      <c r="G12" t="n">
        <v>64.06247711181641</v>
      </c>
      <c r="H12" t="n">
        <v>117.0349273681641</v>
      </c>
      <c r="I12" t="n">
        <v>127.8469161987305</v>
      </c>
      <c r="J12" t="n">
        <v>126.0007553100586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115.2267761230469</v>
      </c>
      <c r="G13" t="n">
        <v>64.166015625</v>
      </c>
      <c r="H13" t="n">
        <v>115.6640777587891</v>
      </c>
      <c r="I13" t="n">
        <v>126.3051986694336</v>
      </c>
      <c r="J13" t="n">
        <v>125.2680358886719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117.4481735229492</v>
      </c>
      <c r="G14" t="n">
        <v>64.76133728027344</v>
      </c>
      <c r="H14" t="n">
        <v>115.4927291870117</v>
      </c>
      <c r="I14" t="n">
        <v>131.2386779785156</v>
      </c>
      <c r="J14" t="n">
        <v>124.9627151489258</v>
      </c>
      <c r="K14" t="n">
        <v>1147.3583984375</v>
      </c>
    </row>
    <row r="15">
      <c r="A15" s="3" t="n">
        <v>44581</v>
      </c>
      <c r="C15" t="n">
        <v>1966.699951171875</v>
      </c>
      <c r="D15" t="n">
        <v>1801.689697265625</v>
      </c>
      <c r="E15" t="n">
        <v>160.4916229248047</v>
      </c>
      <c r="F15" t="n">
        <v>118.2722625732422</v>
      </c>
      <c r="G15" t="n">
        <v>64.96841430664062</v>
      </c>
      <c r="H15" t="n">
        <v>115.5784072875977</v>
      </c>
      <c r="I15" t="n">
        <v>128.6177673339844</v>
      </c>
      <c r="J15" t="n">
        <v>131.0688934326172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113.7577819824219</v>
      </c>
      <c r="G16" t="n">
        <v>63.00123596191406</v>
      </c>
      <c r="H16" t="n">
        <v>114.8929977416992</v>
      </c>
      <c r="I16" t="n">
        <v>126.1509704589844</v>
      </c>
      <c r="J16" t="n">
        <v>131.3436584472656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1779.1650390625</v>
      </c>
      <c r="E17" t="n">
        <v>152.3455810546875</v>
      </c>
      <c r="F17" t="n">
        <v>112.0021514892578</v>
      </c>
      <c r="G17" t="n">
        <v>62.30237579345703</v>
      </c>
      <c r="H17" t="n">
        <v>113.6078414916992</v>
      </c>
      <c r="I17" t="n">
        <v>127.7312545776367</v>
      </c>
      <c r="J17" t="n">
        <v>130.6719970703125</v>
      </c>
      <c r="K17" t="n">
        <v>1081.973022460938</v>
      </c>
    </row>
    <row r="18">
      <c r="A18" s="3" t="n">
        <v>44586</v>
      </c>
      <c r="C18" t="n">
        <v>1929</v>
      </c>
      <c r="D18" t="n">
        <v>1823.165893554688</v>
      </c>
      <c r="E18" t="n">
        <v>156.2042388916016</v>
      </c>
      <c r="F18" t="n">
        <v>115.4775466918945</v>
      </c>
      <c r="G18" t="n">
        <v>62.871826171875</v>
      </c>
      <c r="H18" t="n">
        <v>115.9211196899414</v>
      </c>
      <c r="I18" t="n">
        <v>127.3072662353516</v>
      </c>
      <c r="J18" t="n">
        <v>133.6334838867188</v>
      </c>
      <c r="K18" t="n">
        <v>1079.857299804688</v>
      </c>
    </row>
    <row r="19">
      <c r="A19" s="3" t="n">
        <v>44588</v>
      </c>
      <c r="C19" t="n">
        <v>1910.25</v>
      </c>
      <c r="D19" t="n">
        <v>1828.709716796875</v>
      </c>
      <c r="E19" t="n">
        <v>156.0613250732422</v>
      </c>
      <c r="F19" t="n">
        <v>115.0476303100586</v>
      </c>
      <c r="G19" t="n">
        <v>63.51891708374023</v>
      </c>
      <c r="H19" t="n">
        <v>115.6640777587891</v>
      </c>
      <c r="I19" t="n">
        <v>127.7312545776367</v>
      </c>
      <c r="J19" t="n">
        <v>131.1910095214844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115.8358612060547</v>
      </c>
      <c r="G20" t="n">
        <v>64.24365997314453</v>
      </c>
      <c r="H20" t="n">
        <v>120.0764541625977</v>
      </c>
      <c r="I20" t="n">
        <v>130.1209259033203</v>
      </c>
      <c r="J20" t="n">
        <v>128.3516540527344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1819.220336914062</v>
      </c>
      <c r="E21" t="n">
        <v>162.1249237060547</v>
      </c>
      <c r="F21" t="n">
        <v>114.5101852416992</v>
      </c>
      <c r="G21" t="n">
        <v>64.8131103515625</v>
      </c>
      <c r="H21" t="n">
        <v>121.7043380737305</v>
      </c>
      <c r="I21" t="n">
        <v>133.0501861572266</v>
      </c>
      <c r="J21" t="n">
        <v>131.52685546875</v>
      </c>
      <c r="K21" t="n">
        <v>1085.931762695312</v>
      </c>
    </row>
    <row r="22">
      <c r="A22" s="3" t="n">
        <v>44593</v>
      </c>
      <c r="C22" t="n">
        <v>1904</v>
      </c>
      <c r="D22" t="n">
        <v>1862.572021484375</v>
      </c>
      <c r="E22" t="n">
        <v>154.6934509277344</v>
      </c>
      <c r="F22" t="n">
        <v>116.8390884399414</v>
      </c>
      <c r="G22" t="n">
        <v>63.02712631225586</v>
      </c>
      <c r="H22" t="n">
        <v>120.933219909668</v>
      </c>
      <c r="I22" t="n">
        <v>131.7782592773438</v>
      </c>
      <c r="J22" t="n">
        <v>130.0308074951172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117.4123687744141</v>
      </c>
      <c r="G23" t="n">
        <v>64.42485809326172</v>
      </c>
      <c r="H23" t="n">
        <v>120.933219909668</v>
      </c>
      <c r="I23" t="n">
        <v>132.0480804443359</v>
      </c>
      <c r="J23" t="n">
        <v>130.6719970703125</v>
      </c>
      <c r="K23" t="n">
        <v>1084.5439453125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153.9584655761719</v>
      </c>
      <c r="F24" t="n">
        <v>115.5850601196289</v>
      </c>
      <c r="G24" t="n">
        <v>64.52838134765625</v>
      </c>
      <c r="H24" t="n">
        <v>120.4923324584961</v>
      </c>
      <c r="I24" t="n">
        <v>129.1188049316406</v>
      </c>
      <c r="J24" t="n">
        <v>129.0233306884766</v>
      </c>
      <c r="K24" t="n">
        <v>1070.529418945312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153.3868103027344</v>
      </c>
      <c r="F25" t="n">
        <v>114.9401397705078</v>
      </c>
      <c r="G25" t="n">
        <v>64.26954650878906</v>
      </c>
      <c r="H25" t="n">
        <v>118.3320465087891</v>
      </c>
      <c r="I25" t="n">
        <v>130.7375946044922</v>
      </c>
      <c r="J25" t="n">
        <v>128.0463409423828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115.3342742919922</v>
      </c>
      <c r="G26" t="n">
        <v>63.62245559692383</v>
      </c>
      <c r="H26" t="n">
        <v>119.1697006225586</v>
      </c>
      <c r="I26" t="n">
        <v>132.6647491455078</v>
      </c>
      <c r="J26" t="n">
        <v>130.4582977294922</v>
      </c>
      <c r="K26" t="n">
        <v>1054.308471679688</v>
      </c>
    </row>
    <row r="27">
      <c r="A27" s="3" t="n">
        <v>44600</v>
      </c>
      <c r="C27" t="n">
        <v>1928</v>
      </c>
      <c r="D27" t="n">
        <v>1807.033813476562</v>
      </c>
      <c r="E27" t="n">
        <v>154.1013641357422</v>
      </c>
      <c r="F27" t="n">
        <v>114.6176681518555</v>
      </c>
      <c r="G27" t="n">
        <v>62.82004547119141</v>
      </c>
      <c r="H27" t="n">
        <v>119.0374298095703</v>
      </c>
      <c r="I27" t="n">
        <v>128.6948394775391</v>
      </c>
      <c r="J27" t="n">
        <v>128.2600555419922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120.8161087036133</v>
      </c>
      <c r="G28" t="n">
        <v>64.80073547363281</v>
      </c>
      <c r="H28" t="n">
        <v>119.0815505981445</v>
      </c>
      <c r="I28" t="n">
        <v>126.3822708129883</v>
      </c>
      <c r="J28" t="n">
        <v>127.8325958251953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120.422004699707</v>
      </c>
      <c r="G29" t="n">
        <v>64.21189117431641</v>
      </c>
      <c r="H29" t="n">
        <v>120.3159942626953</v>
      </c>
      <c r="I29" t="n">
        <v>130.3521728515625</v>
      </c>
      <c r="J29" t="n">
        <v>129.4812774658203</v>
      </c>
      <c r="K29" t="n">
        <v>1083.406372070312</v>
      </c>
    </row>
    <row r="30">
      <c r="A30" s="3" t="n">
        <v>44603</v>
      </c>
      <c r="C30" t="n">
        <v>1907.599975585938</v>
      </c>
      <c r="D30" t="n">
        <v>1788.304931640625</v>
      </c>
      <c r="E30" t="n">
        <v>152.9318542480469</v>
      </c>
      <c r="F30" t="n">
        <v>119.3113098144531</v>
      </c>
      <c r="G30" t="n">
        <v>65.33606719970703</v>
      </c>
      <c r="H30" t="n">
        <v>120.9332046508789</v>
      </c>
      <c r="I30" t="n">
        <v>129.6198425292969</v>
      </c>
      <c r="J30" t="n">
        <v>126.8861618041992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1710.391845703125</v>
      </c>
      <c r="E31" t="n">
        <v>149.6832885742188</v>
      </c>
      <c r="F31" t="n">
        <v>115.8358612060547</v>
      </c>
      <c r="G31" t="n">
        <v>62.39179229736328</v>
      </c>
      <c r="H31" t="n">
        <v>116.8330383300781</v>
      </c>
      <c r="I31" t="n">
        <v>128.1166534423828</v>
      </c>
      <c r="J31" t="n">
        <v>123.2529754638672</v>
      </c>
      <c r="K31" t="n">
        <v>1064.068359375</v>
      </c>
    </row>
    <row r="32">
      <c r="A32" s="3" t="n">
        <v>44607</v>
      </c>
      <c r="C32" t="n">
        <v>1889.5</v>
      </c>
      <c r="D32" t="n">
        <v>1735.763427734375</v>
      </c>
      <c r="E32" t="n">
        <v>152.6628570556641</v>
      </c>
      <c r="F32" t="n">
        <v>117.2690353393555</v>
      </c>
      <c r="G32" t="n">
        <v>63.56949615478516</v>
      </c>
      <c r="H32" t="n">
        <v>119.346061706543</v>
      </c>
      <c r="I32" t="n">
        <v>126.5364227294922</v>
      </c>
      <c r="J32" t="n">
        <v>124.2299652099609</v>
      </c>
      <c r="K32" t="n">
        <v>1100.196166992188</v>
      </c>
    </row>
    <row r="33">
      <c r="A33" s="3" t="n">
        <v>44608</v>
      </c>
      <c r="C33" t="n">
        <v>1931.75</v>
      </c>
      <c r="D33" t="n">
        <v>1684.470703125</v>
      </c>
      <c r="E33" t="n">
        <v>154.8148040771484</v>
      </c>
      <c r="F33" t="n">
        <v>117.4123687744141</v>
      </c>
      <c r="G33" t="n">
        <v>65.04163360595703</v>
      </c>
      <c r="H33" t="n">
        <v>117.4502716064453</v>
      </c>
      <c r="I33" t="n">
        <v>129.9282073974609</v>
      </c>
      <c r="J33" t="n">
        <v>123.194465637207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1724.925415039062</v>
      </c>
      <c r="E34" t="n">
        <v>154.3595886230469</v>
      </c>
      <c r="F34" t="n">
        <v>116.8390884399414</v>
      </c>
      <c r="G34" t="n">
        <v>64.98810577392578</v>
      </c>
      <c r="H34" t="n">
        <v>117.0534820556641</v>
      </c>
      <c r="I34" t="n">
        <v>132.3949737548828</v>
      </c>
      <c r="J34" t="n">
        <v>123.6337738037109</v>
      </c>
      <c r="K34" t="n">
        <v>1111.821899414062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119.8845825195312</v>
      </c>
      <c r="G35" t="n">
        <v>64.85427856445312</v>
      </c>
      <c r="H35" t="n">
        <v>116.700798034668</v>
      </c>
      <c r="I35" t="n">
        <v>129.4271697998047</v>
      </c>
      <c r="J35" t="n">
        <v>122.8179168701172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1589.32666015625</v>
      </c>
      <c r="E36" t="n">
        <v>152.6008148193359</v>
      </c>
      <c r="F36" t="n">
        <v>119.0720443725586</v>
      </c>
      <c r="G36" t="n">
        <v>63.81040191650391</v>
      </c>
      <c r="H36" t="n">
        <v>116.3480834960938</v>
      </c>
      <c r="I36" t="n">
        <v>127.2849731445312</v>
      </c>
      <c r="J36" t="n">
        <v>124.3555068969727</v>
      </c>
      <c r="K36" t="n">
        <v>1091.9833984375</v>
      </c>
    </row>
    <row r="37">
      <c r="A37" s="3" t="n">
        <v>44614</v>
      </c>
      <c r="C37" t="n">
        <v>1971.949951171875</v>
      </c>
      <c r="D37" t="n">
        <v>1585.730712890625</v>
      </c>
      <c r="E37" t="n">
        <v>147.0347290039062</v>
      </c>
      <c r="F37" t="n">
        <v>118.1117782592773</v>
      </c>
      <c r="G37" t="n">
        <v>62.68622207641602</v>
      </c>
      <c r="H37" t="n">
        <v>116.480339050293</v>
      </c>
      <c r="I37" t="n">
        <v>128.4923858642578</v>
      </c>
      <c r="J37" t="n">
        <v>124.3555068969727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1639.97021484375</v>
      </c>
      <c r="E38" t="n">
        <v>147.7796630859375</v>
      </c>
      <c r="F38" t="n">
        <v>117.0776672363281</v>
      </c>
      <c r="G38" t="n">
        <v>62.71298980712891</v>
      </c>
      <c r="H38" t="n">
        <v>114.8050003051758</v>
      </c>
      <c r="I38" t="n">
        <v>125.220703125</v>
      </c>
      <c r="J38" t="n">
        <v>124.2927474975586</v>
      </c>
      <c r="K38" t="n">
        <v>1080.221313476562</v>
      </c>
    </row>
    <row r="39">
      <c r="A39" s="3" t="n">
        <v>44616</v>
      </c>
      <c r="C39" t="n">
        <v>1849.75</v>
      </c>
      <c r="D39" t="n">
        <v>1563.305786132812</v>
      </c>
      <c r="E39" t="n">
        <v>137.8269500732422</v>
      </c>
      <c r="F39" t="n">
        <v>110.7990493774414</v>
      </c>
      <c r="G39" t="n">
        <v>58.88544082641602</v>
      </c>
      <c r="H39" t="n">
        <v>109.690803527832</v>
      </c>
      <c r="I39" t="n">
        <v>122.0268630981445</v>
      </c>
      <c r="J39" t="n">
        <v>119.931037902832</v>
      </c>
      <c r="K39" t="n">
        <v>1026.393432617188</v>
      </c>
    </row>
    <row r="40">
      <c r="A40" s="3" t="n">
        <v>44617</v>
      </c>
      <c r="C40" t="n">
        <v>1923.5</v>
      </c>
      <c r="D40" t="n">
        <v>1571.446655273438</v>
      </c>
      <c r="E40" t="n">
        <v>139.1926116943359</v>
      </c>
      <c r="F40" t="n">
        <v>120.7340240478516</v>
      </c>
      <c r="G40" t="n">
        <v>60.1434440612793</v>
      </c>
      <c r="H40" t="n">
        <v>114.9372787475586</v>
      </c>
      <c r="I40" t="n">
        <v>124.246955871582</v>
      </c>
      <c r="J40" t="n">
        <v>123.8220596313477</v>
      </c>
      <c r="K40" t="n">
        <v>1039.224853515625</v>
      </c>
    </row>
    <row r="41">
      <c r="A41" s="3" t="n">
        <v>44620</v>
      </c>
      <c r="C41" t="n">
        <v>1843.400024414062</v>
      </c>
      <c r="D41" t="n">
        <v>1586.729614257812</v>
      </c>
      <c r="E41" t="n">
        <v>144.7586822509766</v>
      </c>
      <c r="F41" t="n">
        <v>125.2398681640625</v>
      </c>
      <c r="G41" t="n">
        <v>61.56204223632812</v>
      </c>
      <c r="H41" t="n">
        <v>117.7148208618164</v>
      </c>
      <c r="I41" t="n">
        <v>125.1427688598633</v>
      </c>
      <c r="J41" t="n">
        <v>131.2589111328125</v>
      </c>
      <c r="K41" t="n">
        <v>1073.623657226562</v>
      </c>
    </row>
    <row r="42">
      <c r="A42" s="3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136.5044250488281</v>
      </c>
      <c r="G42" t="n">
        <v>60.08991241455078</v>
      </c>
      <c r="H42" t="n">
        <v>115.4663314819336</v>
      </c>
      <c r="I42" t="n">
        <v>126.9344329833984</v>
      </c>
      <c r="J42" t="n">
        <v>132.357177734375</v>
      </c>
      <c r="K42" t="n">
        <v>1091.369140625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139.5698547363281</v>
      </c>
      <c r="G43" t="n">
        <v>61.37468338012695</v>
      </c>
      <c r="H43" t="n">
        <v>116.480339050293</v>
      </c>
      <c r="I43" t="n">
        <v>132.6598968505859</v>
      </c>
      <c r="J43" t="n">
        <v>136.7188568115234</v>
      </c>
      <c r="K43" t="n">
        <v>1082.155029296875</v>
      </c>
    </row>
    <row r="44">
      <c r="A44" s="3" t="n">
        <v>44624</v>
      </c>
      <c r="C44" t="n">
        <v>1894.300048828125</v>
      </c>
      <c r="D44" t="n">
        <v>1803.188232421875</v>
      </c>
      <c r="E44" t="n">
        <v>144.1586151123047</v>
      </c>
      <c r="F44" t="n">
        <v>133.697509765625</v>
      </c>
      <c r="G44" t="n">
        <v>60.62522888183594</v>
      </c>
      <c r="H44" t="n">
        <v>114.8050003051758</v>
      </c>
      <c r="I44" t="n">
        <v>128.72607421875</v>
      </c>
      <c r="J44" t="n">
        <v>134.9616546630859</v>
      </c>
      <c r="K44" t="n">
        <v>1058.153198242188</v>
      </c>
    </row>
    <row r="45">
      <c r="A45" s="3" t="n">
        <v>44627</v>
      </c>
      <c r="C45" t="n">
        <v>1803.75</v>
      </c>
      <c r="D45" t="n">
        <v>1713.03857421875</v>
      </c>
      <c r="E45" t="n">
        <v>139.8754425048828</v>
      </c>
      <c r="F45" t="n">
        <v>139.3852081298828</v>
      </c>
      <c r="G45" t="n">
        <v>60.08991241455078</v>
      </c>
      <c r="H45" t="n">
        <v>114.6727447509766</v>
      </c>
      <c r="I45" t="n">
        <v>145.6298980712891</v>
      </c>
      <c r="J45" t="n">
        <v>133.5495758056641</v>
      </c>
      <c r="K45" t="n">
        <v>1019.022216796875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141.3652648925781</v>
      </c>
      <c r="F46" t="n">
        <v>139.7175750732422</v>
      </c>
      <c r="G46" t="n">
        <v>62.65945053100586</v>
      </c>
      <c r="H46" t="n">
        <v>117.9352569580078</v>
      </c>
      <c r="I46" t="n">
        <v>139.5149230957031</v>
      </c>
      <c r="J46" t="n">
        <v>133.2671661376953</v>
      </c>
      <c r="K46" t="n">
        <v>1017.179443359375</v>
      </c>
    </row>
    <row r="47">
      <c r="A47" s="3" t="n">
        <v>44629</v>
      </c>
      <c r="C47" t="n">
        <v>1828.75</v>
      </c>
      <c r="D47" t="n">
        <v>1613.5498046875</v>
      </c>
      <c r="E47" t="n">
        <v>141.7997589111328</v>
      </c>
      <c r="F47" t="n">
        <v>137.8709411621094</v>
      </c>
      <c r="G47" t="n">
        <v>62.60592651367188</v>
      </c>
      <c r="H47" t="n">
        <v>115.951286315918</v>
      </c>
      <c r="I47" t="n">
        <v>136.6327056884766</v>
      </c>
      <c r="J47" t="n">
        <v>130.5999755859375</v>
      </c>
      <c r="K47" t="n">
        <v>1071.143798828125</v>
      </c>
    </row>
    <row r="48">
      <c r="A48" s="3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132.1832580566406</v>
      </c>
      <c r="G48" t="n">
        <v>64.74721527099609</v>
      </c>
      <c r="H48" t="n">
        <v>117.2298355102539</v>
      </c>
      <c r="I48" t="n">
        <v>135.8147735595703</v>
      </c>
      <c r="J48" t="n">
        <v>131.0706481933594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1659.997924804688</v>
      </c>
      <c r="E49" t="n">
        <v>149.8074340820312</v>
      </c>
      <c r="F49" t="n">
        <v>134.2514953613281</v>
      </c>
      <c r="G49" t="n">
        <v>66.21934509277344</v>
      </c>
      <c r="H49" t="n">
        <v>116.3480834960938</v>
      </c>
      <c r="I49" t="n">
        <v>136.8663940429688</v>
      </c>
      <c r="J49" t="n">
        <v>133.3299255371094</v>
      </c>
      <c r="K49" t="n">
        <v>1091.64208984375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133.2174072265625</v>
      </c>
      <c r="G50" t="n">
        <v>64.66692352294922</v>
      </c>
      <c r="H50" t="n">
        <v>116.5244293212891</v>
      </c>
      <c r="I50" t="n">
        <v>133.828369140625</v>
      </c>
      <c r="J50" t="n">
        <v>133.9261322021484</v>
      </c>
      <c r="K50" t="n">
        <v>1100.605712890625</v>
      </c>
    </row>
    <row r="51">
      <c r="A51" s="3" t="n">
        <v>44635</v>
      </c>
      <c r="C51" t="n">
        <v>1798.75</v>
      </c>
      <c r="D51" t="n">
        <v>1622.589721679688</v>
      </c>
      <c r="E51" t="n">
        <v>144.9656066894531</v>
      </c>
      <c r="F51" t="n">
        <v>127.7143630981445</v>
      </c>
      <c r="G51" t="n">
        <v>63.70334625244141</v>
      </c>
      <c r="H51" t="n">
        <v>115.5544967651367</v>
      </c>
      <c r="I51" t="n">
        <v>127.5576019287109</v>
      </c>
      <c r="J51" t="n">
        <v>131.5727081298828</v>
      </c>
      <c r="K51" t="n">
        <v>1075.398071289062</v>
      </c>
    </row>
    <row r="52">
      <c r="A52" s="3" t="n">
        <v>44636</v>
      </c>
      <c r="C52" t="n">
        <v>1833.650024414062</v>
      </c>
      <c r="D52" t="n">
        <v>1683.221923828125</v>
      </c>
      <c r="E52" t="n">
        <v>147.4485778808594</v>
      </c>
      <c r="F52" t="n">
        <v>130.6690063476562</v>
      </c>
      <c r="G52" t="n">
        <v>65.28253173828125</v>
      </c>
      <c r="H52" t="n">
        <v>117.0534820556641</v>
      </c>
      <c r="I52" t="n">
        <v>130.3229827880859</v>
      </c>
      <c r="J52" t="n">
        <v>131.3843994140625</v>
      </c>
      <c r="K52" t="n">
        <v>1093.553100585938</v>
      </c>
    </row>
    <row r="53">
      <c r="A53" s="3" t="n">
        <v>44637</v>
      </c>
      <c r="C53" t="n">
        <v>1901.199951171875</v>
      </c>
      <c r="D53" t="n">
        <v>1764.831176757812</v>
      </c>
      <c r="E53" t="n">
        <v>150.7178649902344</v>
      </c>
      <c r="F53" t="n">
        <v>130.4104614257812</v>
      </c>
      <c r="G53" t="n">
        <v>64.96133422851562</v>
      </c>
      <c r="H53" t="n">
        <v>117.1857528686523</v>
      </c>
      <c r="I53" t="n">
        <v>132.6598968505859</v>
      </c>
      <c r="J53" t="n">
        <v>132.7651062011719</v>
      </c>
      <c r="K53" t="n">
        <v>1129.203369140625</v>
      </c>
    </row>
    <row r="54">
      <c r="A54" s="3" t="n">
        <v>44641</v>
      </c>
      <c r="C54" t="n">
        <v>1876.050048828125</v>
      </c>
      <c r="D54" t="n">
        <v>1812.128051757812</v>
      </c>
      <c r="E54" t="n">
        <v>147.8210144042969</v>
      </c>
      <c r="F54" t="n">
        <v>134.6577758789062</v>
      </c>
      <c r="G54" t="n">
        <v>63.16801452636719</v>
      </c>
      <c r="H54" t="n">
        <v>117.1857528686523</v>
      </c>
      <c r="I54" t="n">
        <v>134.4126281738281</v>
      </c>
      <c r="J54" t="n">
        <v>128.5916900634766</v>
      </c>
      <c r="K54" t="n">
        <v>1122.696655273438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135.4333648681641</v>
      </c>
      <c r="G55" t="n">
        <v>64.58661651611328</v>
      </c>
      <c r="H55" t="n">
        <v>117.1416778564453</v>
      </c>
      <c r="I55" t="n">
        <v>136.6716461181641</v>
      </c>
      <c r="J55" t="n">
        <v>130.9765014648438</v>
      </c>
      <c r="K55" t="n">
        <v>1151.703857421875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135.2117767333984</v>
      </c>
      <c r="G56" t="n">
        <v>65.14869689941406</v>
      </c>
      <c r="H56" t="n">
        <v>117.6707153320312</v>
      </c>
      <c r="I56" t="n">
        <v>136.7885131835938</v>
      </c>
      <c r="J56" t="n">
        <v>131.8551025390625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138.4249572753906</v>
      </c>
      <c r="G57" t="n">
        <v>64.55983734130859</v>
      </c>
      <c r="H57" t="n">
        <v>119.3901596069336</v>
      </c>
      <c r="I57" t="n">
        <v>138.2296142578125</v>
      </c>
      <c r="J57" t="n">
        <v>132.2630310058594</v>
      </c>
      <c r="K57" t="n">
        <v>1173.316650390625</v>
      </c>
    </row>
    <row r="58">
      <c r="A58" s="3" t="n">
        <v>44645</v>
      </c>
      <c r="C58" t="n">
        <v>1921.25</v>
      </c>
      <c r="D58" t="n">
        <v>2052.31005859375</v>
      </c>
      <c r="E58" t="n">
        <v>149.1039123535156</v>
      </c>
      <c r="F58" t="n">
        <v>137.4646759033203</v>
      </c>
      <c r="G58" t="n">
        <v>63.59627532958984</v>
      </c>
      <c r="H58" t="n">
        <v>118.8170166015625</v>
      </c>
      <c r="I58" t="n">
        <v>136.9443054199219</v>
      </c>
      <c r="J58" t="n">
        <v>131.5727081298828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141.2687683105469</v>
      </c>
      <c r="G59" t="n">
        <v>64.21189117431641</v>
      </c>
      <c r="H59" t="n">
        <v>118.8610916137695</v>
      </c>
      <c r="I59" t="n">
        <v>137.3727569580078</v>
      </c>
      <c r="J59" t="n">
        <v>133.2358093261719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137.3908081054688</v>
      </c>
      <c r="G60" t="n">
        <v>63.32860565185547</v>
      </c>
      <c r="H60" t="n">
        <v>118.4643096923828</v>
      </c>
      <c r="I60" t="n">
        <v>133.2051849365234</v>
      </c>
      <c r="J60" t="n">
        <v>132.6082153320312</v>
      </c>
      <c r="K60" t="n">
        <v>1193.291748046875</v>
      </c>
    </row>
    <row r="61">
      <c r="A61" s="3" t="n">
        <v>44650</v>
      </c>
      <c r="C61" t="n">
        <v>1857.150024414062</v>
      </c>
      <c r="D61" t="n">
        <v>2122.2822265625</v>
      </c>
      <c r="E61" t="n">
        <v>149.0004577636719</v>
      </c>
      <c r="F61" t="n">
        <v>135.1009826660156</v>
      </c>
      <c r="G61" t="n">
        <v>62.73974990844727</v>
      </c>
      <c r="H61" t="n">
        <v>119.3019866943359</v>
      </c>
      <c r="I61" t="n">
        <v>126.1944046020508</v>
      </c>
      <c r="J61" t="n">
        <v>136.2481994628906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135.2117767333984</v>
      </c>
      <c r="G62" t="n">
        <v>63.67656707763672</v>
      </c>
      <c r="H62" t="n">
        <v>119.0374298095703</v>
      </c>
      <c r="I62" t="n">
        <v>127.674446105957</v>
      </c>
      <c r="J62" t="n">
        <v>136.0599212646484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154.9389495849609</v>
      </c>
      <c r="F63" t="n">
        <v>137.5016021728516</v>
      </c>
      <c r="G63" t="n">
        <v>65.36283874511719</v>
      </c>
      <c r="H63" t="n">
        <v>126.0474166870117</v>
      </c>
      <c r="I63" t="n">
        <v>130.8292999267578</v>
      </c>
      <c r="J63" t="n">
        <v>141.2374877929688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138.6834869384766</v>
      </c>
      <c r="G64" t="n">
        <v>65.46990203857422</v>
      </c>
      <c r="H64" t="n">
        <v>127.2378311157227</v>
      </c>
      <c r="I64" t="n">
        <v>130.9072265625</v>
      </c>
      <c r="J64" t="n">
        <v>142.7122955322266</v>
      </c>
      <c r="K64" t="n">
        <v>1212.015625</v>
      </c>
    </row>
    <row r="65">
      <c r="A65" s="3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138.7942504882812</v>
      </c>
      <c r="G65" t="n">
        <v>65.65725708007812</v>
      </c>
      <c r="H65" t="n">
        <v>131.4702606201172</v>
      </c>
      <c r="I65" t="n">
        <v>133.8673248291016</v>
      </c>
      <c r="J65" t="n">
        <v>146.2581176757812</v>
      </c>
      <c r="K65" t="n">
        <v>1194.88427734375</v>
      </c>
    </row>
    <row r="66">
      <c r="A66" s="3" t="n">
        <v>44657</v>
      </c>
      <c r="C66" t="n">
        <v>2197.39990234375</v>
      </c>
      <c r="D66" t="n">
        <v>2534.122802734375</v>
      </c>
      <c r="E66" t="n">
        <v>159.6566314697266</v>
      </c>
      <c r="F66" t="n">
        <v>143.1893005371094</v>
      </c>
      <c r="G66" t="n">
        <v>67.47735595703125</v>
      </c>
      <c r="H66" t="n">
        <v>134.9091186523438</v>
      </c>
      <c r="I66" t="n">
        <v>134.6073608398438</v>
      </c>
      <c r="J66" t="n">
        <v>148.5174255371094</v>
      </c>
      <c r="K66" t="n">
        <v>1191.699340820312</v>
      </c>
    </row>
    <row r="67">
      <c r="A67" s="3" t="n">
        <v>44658</v>
      </c>
      <c r="C67" t="n">
        <v>2166</v>
      </c>
      <c r="D67" t="n">
        <v>2360.06689453125</v>
      </c>
      <c r="E67" t="n">
        <v>157.5874786376953</v>
      </c>
      <c r="F67" t="n">
        <v>140.8994598388672</v>
      </c>
      <c r="G67" t="n">
        <v>66.13904571533203</v>
      </c>
      <c r="H67" t="n">
        <v>135.3499908447266</v>
      </c>
      <c r="I67" t="n">
        <v>131.5303955078125</v>
      </c>
      <c r="J67" t="n">
        <v>145.1912078857422</v>
      </c>
      <c r="K67" t="n">
        <v>1170.677856445312</v>
      </c>
    </row>
    <row r="68">
      <c r="A68" s="3" t="n">
        <v>44659</v>
      </c>
      <c r="C68" t="n">
        <v>2321.85009765625</v>
      </c>
      <c r="D68" t="n">
        <v>2424.395263671875</v>
      </c>
      <c r="E68" t="n">
        <v>159.1393585205078</v>
      </c>
      <c r="F68" t="n">
        <v>143.7063598632812</v>
      </c>
      <c r="G68" t="n">
        <v>67.95913696289062</v>
      </c>
      <c r="H68" t="n">
        <v>134.0714416503906</v>
      </c>
      <c r="I68" t="n">
        <v>133.1272888183594</v>
      </c>
      <c r="J68" t="n">
        <v>145.9756927490234</v>
      </c>
      <c r="K68" t="n">
        <v>1190.152099609375</v>
      </c>
    </row>
    <row r="69">
      <c r="A69" s="3" t="n">
        <v>44662</v>
      </c>
      <c r="C69" t="n">
        <v>2665.14990234375</v>
      </c>
      <c r="D69" t="n">
        <v>2662.0302734375</v>
      </c>
      <c r="E69" t="n">
        <v>160.7119293212891</v>
      </c>
      <c r="F69" t="n">
        <v>145.0728912353516</v>
      </c>
      <c r="G69" t="n">
        <v>68.97625732421875</v>
      </c>
      <c r="H69" t="n">
        <v>134.9972991943359</v>
      </c>
      <c r="I69" t="n">
        <v>133.3609771728516</v>
      </c>
      <c r="J69" t="n">
        <v>144.9088134765625</v>
      </c>
      <c r="K69" t="n">
        <v>1187.672485351562</v>
      </c>
    </row>
    <row r="70">
      <c r="A70" s="3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137.3908081054688</v>
      </c>
      <c r="G70" t="n">
        <v>67.47735595703125</v>
      </c>
      <c r="H70" t="n">
        <v>134.5564270019531</v>
      </c>
      <c r="I70" t="n">
        <v>131.5693359375</v>
      </c>
      <c r="J70" t="n">
        <v>146.2895202636719</v>
      </c>
      <c r="K70" t="n">
        <v>1165.30859375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137.8339996337891</v>
      </c>
      <c r="G71" t="n">
        <v>68.46769714355469</v>
      </c>
      <c r="H71" t="n">
        <v>135.7468109130859</v>
      </c>
      <c r="I71" t="n">
        <v>135.7368621826172</v>
      </c>
      <c r="J71" t="n">
        <v>144.0302429199219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153.8423004150391</v>
      </c>
      <c r="F72" t="n">
        <v>139.9391937255859</v>
      </c>
      <c r="G72" t="n">
        <v>68.57476806640625</v>
      </c>
      <c r="H72" t="n">
        <v>143.9030456542969</v>
      </c>
      <c r="I72" t="n">
        <v>136.9443054199219</v>
      </c>
      <c r="J72" t="n">
        <v>145.0343170166016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2366.759521484375</v>
      </c>
      <c r="E73" t="n">
        <v>155.5390014648438</v>
      </c>
      <c r="F73" t="n">
        <v>146.070068359375</v>
      </c>
      <c r="G73" t="n">
        <v>69.75247192382812</v>
      </c>
      <c r="H73" t="n">
        <v>141.6545715332031</v>
      </c>
      <c r="I73" t="n">
        <v>137.9959259033203</v>
      </c>
      <c r="J73" t="n">
        <v>142.9946746826172</v>
      </c>
      <c r="K73" t="n">
        <v>1201.595825195312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161.3740386962891</v>
      </c>
      <c r="F74" t="n">
        <v>147.0672760009766</v>
      </c>
      <c r="G74" t="n">
        <v>71.41197204589844</v>
      </c>
      <c r="H74" t="n">
        <v>141.5223083496094</v>
      </c>
      <c r="I74" t="n">
        <v>136.7105712890625</v>
      </c>
      <c r="J74" t="n">
        <v>142.4612579345703</v>
      </c>
      <c r="K74" t="n">
        <v>1236.927490234375</v>
      </c>
    </row>
    <row r="75">
      <c r="A75" s="3" t="n">
        <v>44672</v>
      </c>
      <c r="C75" t="n">
        <v>2811.5</v>
      </c>
      <c r="D75" t="n">
        <v>2440.626953125</v>
      </c>
      <c r="E75" t="n">
        <v>164.5812530517578</v>
      </c>
      <c r="F75" t="n">
        <v>152.8288116455078</v>
      </c>
      <c r="G75" t="n">
        <v>72.29524993896484</v>
      </c>
      <c r="H75" t="n">
        <v>143.4621734619141</v>
      </c>
      <c r="I75" t="n">
        <v>135.6589660644531</v>
      </c>
      <c r="J75" t="n">
        <v>142.6181488037109</v>
      </c>
      <c r="K75" t="n">
        <v>1265.889038085938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149.3201751708984</v>
      </c>
      <c r="G76" t="n">
        <v>71.92052459716797</v>
      </c>
      <c r="H76" t="n">
        <v>141.4782257080078</v>
      </c>
      <c r="I76" t="n">
        <v>135.5421447753906</v>
      </c>
      <c r="J76" t="n">
        <v>141.4884948730469</v>
      </c>
      <c r="K76" t="n">
        <v>1255.287231445312</v>
      </c>
    </row>
    <row r="77">
      <c r="A77" s="3" t="n">
        <v>44676</v>
      </c>
      <c r="C77" t="n">
        <v>2824</v>
      </c>
      <c r="D77" t="n">
        <v>2417.302978515625</v>
      </c>
      <c r="E77" t="n">
        <v>152.9939422607422</v>
      </c>
      <c r="F77" t="n">
        <v>139.2005310058594</v>
      </c>
      <c r="G77" t="n">
        <v>68.38740539550781</v>
      </c>
      <c r="H77" t="n">
        <v>137.6425476074219</v>
      </c>
      <c r="I77" t="n">
        <v>132.1535949707031</v>
      </c>
      <c r="J77" t="n">
        <v>139.8568115234375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2559.644287109375</v>
      </c>
      <c r="E78" t="n">
        <v>154.2975158691406</v>
      </c>
      <c r="F78" t="n">
        <v>141.3796081542969</v>
      </c>
      <c r="G78" t="n">
        <v>69.08332061767578</v>
      </c>
      <c r="H78" t="n">
        <v>138.4361419677734</v>
      </c>
      <c r="I78" t="n">
        <v>130.0503540039062</v>
      </c>
      <c r="J78" t="n">
        <v>145.3481292724609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138.4987945556641</v>
      </c>
      <c r="G79" t="n">
        <v>68.17327880859375</v>
      </c>
      <c r="H79" t="n">
        <v>137.2457580566406</v>
      </c>
      <c r="I79" t="n">
        <v>128.4144897460938</v>
      </c>
      <c r="J79" t="n">
        <v>143.9047088623047</v>
      </c>
      <c r="K79" t="n">
        <v>1264.1826171875</v>
      </c>
    </row>
    <row r="80">
      <c r="A80" s="3" t="n">
        <v>44679</v>
      </c>
      <c r="C80" t="n">
        <v>2912.199951171875</v>
      </c>
      <c r="D80" t="n">
        <v>2559.744384765625</v>
      </c>
      <c r="E80" t="n">
        <v>152.8490753173828</v>
      </c>
      <c r="F80" t="n">
        <v>140.5301208496094</v>
      </c>
      <c r="G80" t="n">
        <v>69.56511688232422</v>
      </c>
      <c r="H80" t="n">
        <v>140.8168792724609</v>
      </c>
      <c r="I80" t="n">
        <v>128.3755340576172</v>
      </c>
      <c r="J80" t="n">
        <v>147.8584442138672</v>
      </c>
      <c r="K80" t="n">
        <v>1283.065795898438</v>
      </c>
    </row>
    <row r="81">
      <c r="A81" s="3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135.0640411376953</v>
      </c>
      <c r="G81" t="n">
        <v>67.45058441162109</v>
      </c>
      <c r="H81" t="n">
        <v>137.7307434082031</v>
      </c>
      <c r="I81" t="n">
        <v>124.9869918823242</v>
      </c>
      <c r="J81" t="n">
        <v>142.9319610595703</v>
      </c>
      <c r="K81" t="n">
        <v>1269.597534179688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138.6096038818359</v>
      </c>
      <c r="G82" t="n">
        <v>67.79854583740234</v>
      </c>
      <c r="H82" t="n">
        <v>138.8770141601562</v>
      </c>
      <c r="I82" t="n">
        <v>121.7931900024414</v>
      </c>
      <c r="J82" t="n">
        <v>145.3167572021484</v>
      </c>
      <c r="K82" t="n">
        <v>1265.138305664062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150.4075012207031</v>
      </c>
      <c r="F83" t="n">
        <v>138.3880157470703</v>
      </c>
      <c r="G83" t="n">
        <v>67.37029266357422</v>
      </c>
      <c r="H83" t="n">
        <v>139.8910522460938</v>
      </c>
      <c r="I83" t="n">
        <v>126.3891372680664</v>
      </c>
      <c r="J83" t="n">
        <v>149.1136474609375</v>
      </c>
      <c r="K83" t="n">
        <v>1225.643188476562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149.3935852050781</v>
      </c>
      <c r="F84" t="n">
        <v>137.2800445556641</v>
      </c>
      <c r="G84" t="n">
        <v>67.28999328613281</v>
      </c>
      <c r="H84" t="n">
        <v>139.6705932617188</v>
      </c>
      <c r="I84" t="n">
        <v>128.4144897460938</v>
      </c>
      <c r="J84" t="n">
        <v>146.6974639892578</v>
      </c>
      <c r="K84" t="n">
        <v>1201.64111328125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138.4249572753906</v>
      </c>
      <c r="G85" t="n">
        <v>67.58441925048828</v>
      </c>
      <c r="H85" t="n">
        <v>140.1996612548828</v>
      </c>
      <c r="I85" t="n">
        <v>130.0503540039062</v>
      </c>
      <c r="J85" t="n">
        <v>149.6156921386719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2372.60302734375</v>
      </c>
      <c r="E86" t="n">
        <v>146.2484588623047</v>
      </c>
      <c r="F86" t="n">
        <v>135.2117767333984</v>
      </c>
      <c r="G86" t="n">
        <v>66.37994384765625</v>
      </c>
      <c r="H86" t="n">
        <v>140.1996612548828</v>
      </c>
      <c r="I86" t="n">
        <v>128.3365936279297</v>
      </c>
      <c r="J86" t="n">
        <v>153.8518829345703</v>
      </c>
      <c r="K86" t="n">
        <v>1145.856689453125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146.2691802978516</v>
      </c>
      <c r="F87" t="n">
        <v>125.6091690063477</v>
      </c>
      <c r="G87" t="n">
        <v>65.30930328369141</v>
      </c>
      <c r="H87" t="n">
        <v>137.0693817138672</v>
      </c>
      <c r="I87" t="n">
        <v>120.3131103515625</v>
      </c>
      <c r="J87" t="n">
        <v>152.9105072021484</v>
      </c>
      <c r="K87" t="n">
        <v>1125.995361328125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143.6413421630859</v>
      </c>
      <c r="F88" t="n">
        <v>125.4614639282227</v>
      </c>
      <c r="G88" t="n">
        <v>64.47956085205078</v>
      </c>
      <c r="H88" t="n">
        <v>134.5123443603516</v>
      </c>
      <c r="I88" t="n">
        <v>123.5459136962891</v>
      </c>
      <c r="J88" t="n">
        <v>150.1177520751953</v>
      </c>
      <c r="K88" t="n">
        <v>1114.461059570312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123.3932037353516</v>
      </c>
      <c r="G89" t="n">
        <v>65.36283874511719</v>
      </c>
      <c r="H89" t="n">
        <v>130.9852905273438</v>
      </c>
      <c r="I89" t="n">
        <v>121.9100189208984</v>
      </c>
      <c r="J89" t="n">
        <v>148.0467529296875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124.6119918823242</v>
      </c>
      <c r="G90" t="n">
        <v>64.93457794189453</v>
      </c>
      <c r="H90" t="n">
        <v>127.1055450439453</v>
      </c>
      <c r="I90" t="n">
        <v>119.6120452880859</v>
      </c>
      <c r="J90" t="n">
        <v>148.2977905273438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126.8279876708984</v>
      </c>
      <c r="G91" t="n">
        <v>65.36283874511719</v>
      </c>
      <c r="H91" t="n">
        <v>130.7207489013672</v>
      </c>
      <c r="I91" t="n">
        <v>119.5730972290039</v>
      </c>
      <c r="J91" t="n">
        <v>147.6074066162109</v>
      </c>
      <c r="K91" t="n">
        <v>1104.4052734375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136.3197631835938</v>
      </c>
      <c r="G92" t="n">
        <v>66.59407806396484</v>
      </c>
      <c r="H92" t="n">
        <v>132.7047119140625</v>
      </c>
      <c r="I92" t="n">
        <v>127.0902404785156</v>
      </c>
      <c r="J92" t="n">
        <v>149.7725982666016</v>
      </c>
      <c r="K92" t="n">
        <v>1150.79345703125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137.0584106445312</v>
      </c>
      <c r="G93" t="n">
        <v>63.19478225708008</v>
      </c>
      <c r="H93" t="n">
        <v>130.9412078857422</v>
      </c>
      <c r="I93" t="n">
        <v>127.1291580200195</v>
      </c>
      <c r="J93" t="n">
        <v>143.0260925292969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135.1784210205078</v>
      </c>
      <c r="F94" t="n">
        <v>133.8452453613281</v>
      </c>
      <c r="G94" t="n">
        <v>62.76651382446289</v>
      </c>
      <c r="H94" t="n">
        <v>130.5003051757812</v>
      </c>
      <c r="I94" t="n">
        <v>124.6364440917969</v>
      </c>
      <c r="J94" t="n">
        <v>143.277099609375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137.7234954833984</v>
      </c>
      <c r="F95" t="n">
        <v>137.3538970947266</v>
      </c>
      <c r="G95" t="n">
        <v>62.60592651367188</v>
      </c>
      <c r="H95" t="n">
        <v>131.9111633300781</v>
      </c>
      <c r="I95" t="n">
        <v>126.1164932250977</v>
      </c>
      <c r="J95" t="n">
        <v>143.747802734375</v>
      </c>
      <c r="K95" t="n">
        <v>1194.156372070312</v>
      </c>
    </row>
    <row r="96">
      <c r="A96" s="3" t="n">
        <v>44704</v>
      </c>
      <c r="C96" t="n">
        <v>2248.35009765625</v>
      </c>
      <c r="D96" t="n">
        <v>2329.001708984375</v>
      </c>
      <c r="E96" t="n">
        <v>137.433837890625</v>
      </c>
      <c r="F96" t="n">
        <v>136.1351013183594</v>
      </c>
      <c r="G96" t="n">
        <v>63.00741958618164</v>
      </c>
      <c r="H96" t="n">
        <v>132.3960876464844</v>
      </c>
      <c r="I96" t="n">
        <v>120.8194580078125</v>
      </c>
      <c r="J96" t="n">
        <v>140.9550628662109</v>
      </c>
      <c r="K96" t="n">
        <v>1186.170776367188</v>
      </c>
    </row>
    <row r="97">
      <c r="A97" s="3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134.6947174072266</v>
      </c>
      <c r="G97" t="n">
        <v>63.54274368286133</v>
      </c>
      <c r="H97" t="n">
        <v>129.5303802490234</v>
      </c>
      <c r="I97" t="n">
        <v>117.3530120849609</v>
      </c>
      <c r="J97" t="n">
        <v>142.4612579345703</v>
      </c>
      <c r="K97" t="n">
        <v>1190.243408203125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133.4759216308594</v>
      </c>
      <c r="G98" t="n">
        <v>61.45498275756836</v>
      </c>
      <c r="H98" t="n">
        <v>134.6004791259766</v>
      </c>
      <c r="I98" t="n">
        <v>118.8720245361328</v>
      </c>
      <c r="J98" t="n">
        <v>141.1119384765625</v>
      </c>
      <c r="K98" t="n">
        <v>1188.491455078125</v>
      </c>
    </row>
    <row r="99">
      <c r="A99" s="3" t="n">
        <v>44707</v>
      </c>
      <c r="C99" t="n">
        <v>2164</v>
      </c>
      <c r="D99" t="n">
        <v>2388.684814453125</v>
      </c>
      <c r="E99" t="n">
        <v>134.2266235351562</v>
      </c>
      <c r="F99" t="n">
        <v>135.3595123291016</v>
      </c>
      <c r="G99" t="n">
        <v>61.13378524780273</v>
      </c>
      <c r="H99" t="n">
        <v>135.9231262207031</v>
      </c>
      <c r="I99" t="n">
        <v>118.3267135620117</v>
      </c>
      <c r="J99" t="n">
        <v>142.5867462158203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2453.712158203125</v>
      </c>
      <c r="E100" t="n">
        <v>133.3989715576172</v>
      </c>
      <c r="F100" t="n">
        <v>134.3253784179688</v>
      </c>
      <c r="G100" t="n">
        <v>61.10702133178711</v>
      </c>
      <c r="H100" t="n">
        <v>132.6606140136719</v>
      </c>
      <c r="I100" t="n">
        <v>112.0169906616211</v>
      </c>
      <c r="J100" t="n">
        <v>141.0178070068359</v>
      </c>
      <c r="K100" t="n">
        <v>1171.701416015625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138.2772369384766</v>
      </c>
      <c r="G101" t="n">
        <v>62.15090179443359</v>
      </c>
      <c r="H101" t="n">
        <v>133.0574188232422</v>
      </c>
      <c r="I101" t="n">
        <v>112.2117385864258</v>
      </c>
      <c r="J101" t="n">
        <v>143.2457275390625</v>
      </c>
      <c r="K101" t="n">
        <v>1212.515991210938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142.4875640869141</v>
      </c>
      <c r="G102" t="n">
        <v>62.09737014770508</v>
      </c>
      <c r="H102" t="n">
        <v>137.5543975830078</v>
      </c>
      <c r="I102" t="n">
        <v>117.8203811645508</v>
      </c>
      <c r="J102" t="n">
        <v>146.1640014648438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144.8143463134766</v>
      </c>
      <c r="G103" t="n">
        <v>63.27508163452148</v>
      </c>
      <c r="H103" t="n">
        <v>138.2597961425781</v>
      </c>
      <c r="I103" t="n">
        <v>116.6519165039062</v>
      </c>
      <c r="J103" t="n">
        <v>143.8419189453125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146.4024810791016</v>
      </c>
      <c r="G104" t="n">
        <v>62.98065185546875</v>
      </c>
      <c r="H104" t="n">
        <v>140.2437591552734</v>
      </c>
      <c r="I104" t="n">
        <v>118.7551651000977</v>
      </c>
      <c r="J104" t="n">
        <v>141.55126953125</v>
      </c>
      <c r="K104" t="n">
        <v>1239.58935546875</v>
      </c>
    </row>
    <row r="105">
      <c r="A105" s="3" t="n">
        <v>44715</v>
      </c>
      <c r="C105" t="n">
        <v>1855.900024414062</v>
      </c>
      <c r="D105" t="n">
        <v>2387.7861328125</v>
      </c>
      <c r="E105" t="n">
        <v>135.7991943359375</v>
      </c>
      <c r="F105" t="n">
        <v>145.5160675048828</v>
      </c>
      <c r="G105" t="n">
        <v>63.32860565185547</v>
      </c>
      <c r="H105" t="n">
        <v>136.6726379394531</v>
      </c>
      <c r="I105" t="n">
        <v>118.0930557250977</v>
      </c>
      <c r="J105" t="n">
        <v>141.8336334228516</v>
      </c>
      <c r="K105" t="n">
        <v>1264.705810546875</v>
      </c>
    </row>
    <row r="106">
      <c r="A106" s="3" t="n">
        <v>44718</v>
      </c>
      <c r="C106" t="n">
        <v>1802.349975585938</v>
      </c>
      <c r="D106" t="n">
        <v>2477.3359375</v>
      </c>
      <c r="E106" t="n">
        <v>132.1574554443359</v>
      </c>
      <c r="F106" t="n">
        <v>143.9279632568359</v>
      </c>
      <c r="G106" t="n">
        <v>62.9271125793457</v>
      </c>
      <c r="H106" t="n">
        <v>136.8489837646484</v>
      </c>
      <c r="I106" t="n">
        <v>119.9236450195312</v>
      </c>
      <c r="J106" t="n">
        <v>141.08056640625</v>
      </c>
      <c r="K106" t="n">
        <v>1259.268676757812</v>
      </c>
    </row>
    <row r="107">
      <c r="A107" s="3" t="n">
        <v>44719</v>
      </c>
      <c r="C107" t="n">
        <v>1829.25</v>
      </c>
      <c r="D107" t="n">
        <v>2496.164794921875</v>
      </c>
      <c r="E107" t="n">
        <v>132.5299224853516</v>
      </c>
      <c r="F107" t="n">
        <v>145.9223175048828</v>
      </c>
      <c r="G107" t="n">
        <v>63.27508163452148</v>
      </c>
      <c r="H107" t="n">
        <v>138.6565551757812</v>
      </c>
      <c r="I107" t="n">
        <v>126.0775604248047</v>
      </c>
      <c r="J107" t="n">
        <v>141.2060852050781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145.9962310791016</v>
      </c>
      <c r="G108" t="n">
        <v>63.16801452636719</v>
      </c>
      <c r="H108" t="n">
        <v>138.4802398681641</v>
      </c>
      <c r="I108" t="n">
        <v>127.2849731445312</v>
      </c>
      <c r="J108" t="n">
        <v>140.9237060546875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146.8087463378906</v>
      </c>
      <c r="G109" t="n">
        <v>63.32860565185547</v>
      </c>
      <c r="H109" t="n">
        <v>136.8048858642578</v>
      </c>
      <c r="I109" t="n">
        <v>128.9597625732422</v>
      </c>
      <c r="J109" t="n">
        <v>141.1119384765625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146.6240692138672</v>
      </c>
      <c r="G110" t="n">
        <v>62.76651382446289</v>
      </c>
      <c r="H110" t="n">
        <v>136.89306640625</v>
      </c>
      <c r="I110" t="n">
        <v>128.2586822509766</v>
      </c>
      <c r="J110" t="n">
        <v>140.8609313964844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141.1210479736328</v>
      </c>
      <c r="G111" t="n">
        <v>60.81259918212891</v>
      </c>
      <c r="H111" t="n">
        <v>131.2938995361328</v>
      </c>
      <c r="I111" t="n">
        <v>124.2859115600586</v>
      </c>
      <c r="J111" t="n">
        <v>139.5429992675781</v>
      </c>
      <c r="K111" t="n">
        <v>1211.651489257812</v>
      </c>
    </row>
    <row r="112">
      <c r="A112" s="3" t="n">
        <v>44726</v>
      </c>
      <c r="C112" t="n">
        <v>1788.75</v>
      </c>
      <c r="D112" t="n">
        <v>2372.0537109375</v>
      </c>
      <c r="E112" t="n">
        <v>130.0676116943359</v>
      </c>
      <c r="F112" t="n">
        <v>141.9705200195312</v>
      </c>
      <c r="G112" t="n">
        <v>59.01925659179688</v>
      </c>
      <c r="H112" t="n">
        <v>133.4983062744141</v>
      </c>
      <c r="I112" t="n">
        <v>121.481575012207</v>
      </c>
      <c r="J112" t="n">
        <v>140.5471343994141</v>
      </c>
      <c r="K112" t="n">
        <v>1195.817138671875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140.3823852539062</v>
      </c>
      <c r="G113" t="n">
        <v>58.45718002319336</v>
      </c>
      <c r="H113" t="n">
        <v>130.6325988769531</v>
      </c>
      <c r="I113" t="n">
        <v>117.9372329711914</v>
      </c>
      <c r="J113" t="n">
        <v>139.480224609375</v>
      </c>
      <c r="K113" t="n">
        <v>1181.347778320312</v>
      </c>
    </row>
    <row r="114">
      <c r="A114" s="3" t="n">
        <v>44728</v>
      </c>
      <c r="C114" t="n">
        <v>1711.099975585938</v>
      </c>
      <c r="D114" t="n">
        <v>2373.8515625</v>
      </c>
      <c r="E114" t="n">
        <v>128.9709625244141</v>
      </c>
      <c r="F114" t="n">
        <v>132.8849792480469</v>
      </c>
      <c r="G114" t="n">
        <v>57.89509201049805</v>
      </c>
      <c r="H114" t="n">
        <v>126.0474166870117</v>
      </c>
      <c r="I114" t="n">
        <v>111.8222732543945</v>
      </c>
      <c r="J114" t="n">
        <v>135.7774810791016</v>
      </c>
      <c r="K114" t="n">
        <v>1164.830810546875</v>
      </c>
    </row>
    <row r="115">
      <c r="A115" s="3" t="n">
        <v>44729</v>
      </c>
      <c r="C115" t="n">
        <v>1711.25</v>
      </c>
      <c r="D115" t="n">
        <v>2146.65478515625</v>
      </c>
      <c r="E115" t="n">
        <v>124.5636291503906</v>
      </c>
      <c r="F115" t="n">
        <v>134.9163055419922</v>
      </c>
      <c r="G115" t="n">
        <v>55.78055953979492</v>
      </c>
      <c r="H115" t="n">
        <v>123.8430328369141</v>
      </c>
      <c r="I115" t="n">
        <v>110.1864013671875</v>
      </c>
      <c r="J115" t="n">
        <v>132.6396026611328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1986.983032226562</v>
      </c>
      <c r="E116" t="n">
        <v>122.5151596069336</v>
      </c>
      <c r="F116" t="n">
        <v>130.632080078125</v>
      </c>
      <c r="G116" t="n">
        <v>55.16494369506836</v>
      </c>
      <c r="H116" t="n">
        <v>121.0214157104492</v>
      </c>
      <c r="I116" t="n">
        <v>104.6946029663086</v>
      </c>
      <c r="J116" t="n">
        <v>130.694091796875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136.5044250488281</v>
      </c>
      <c r="G117" t="n">
        <v>56.61031341552734</v>
      </c>
      <c r="H117" t="n">
        <v>123.4021682739258</v>
      </c>
      <c r="I117" t="n">
        <v>108.3558120727539</v>
      </c>
      <c r="J117" t="n">
        <v>132.0119934082031</v>
      </c>
      <c r="K117" t="n">
        <v>1175.796752929688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126.5914154052734</v>
      </c>
      <c r="F118" t="n">
        <v>132.478759765625</v>
      </c>
      <c r="G118" t="n">
        <v>56.50325393676758</v>
      </c>
      <c r="H118" t="n">
        <v>121.3740997314453</v>
      </c>
      <c r="I118" t="n">
        <v>105.0451507568359</v>
      </c>
      <c r="J118" t="n">
        <v>132.2002868652344</v>
      </c>
      <c r="K118" t="n">
        <v>1140.078125</v>
      </c>
    </row>
    <row r="119">
      <c r="A119" s="3" t="n">
        <v>44735</v>
      </c>
      <c r="C119" t="n">
        <v>1796.75</v>
      </c>
      <c r="D119" t="n">
        <v>2262.1259765625</v>
      </c>
      <c r="E119" t="n">
        <v>127.4190826416016</v>
      </c>
      <c r="F119" t="n">
        <v>130.8536682128906</v>
      </c>
      <c r="G119" t="n">
        <v>57.4400634765625</v>
      </c>
      <c r="H119" t="n">
        <v>120.3600997924805</v>
      </c>
      <c r="I119" t="n">
        <v>105.0061950683594</v>
      </c>
      <c r="J119" t="n">
        <v>130.8823394775391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127.2742233276367</v>
      </c>
      <c r="F120" t="n">
        <v>130.4104614257812</v>
      </c>
      <c r="G120" t="n">
        <v>58.08245849609375</v>
      </c>
      <c r="H120" t="n">
        <v>120.4482803344727</v>
      </c>
      <c r="I120" t="n">
        <v>106.9925918579102</v>
      </c>
      <c r="J120" t="n">
        <v>131.1334075927734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2287.248046875</v>
      </c>
      <c r="E121" t="n">
        <v>130.3572998046875</v>
      </c>
      <c r="F121" t="n">
        <v>134.4731292724609</v>
      </c>
      <c r="G121" t="n">
        <v>58.64453887939453</v>
      </c>
      <c r="H121" t="n">
        <v>122.1236190795898</v>
      </c>
      <c r="I121" t="n">
        <v>110.2253570556641</v>
      </c>
      <c r="J121" t="n">
        <v>132.7651062011719</v>
      </c>
      <c r="K121" t="n">
        <v>1134.185791015625</v>
      </c>
    </row>
    <row r="122">
      <c r="A122" s="3" t="n">
        <v>44740</v>
      </c>
      <c r="C122" t="n">
        <v>1909.849975585938</v>
      </c>
      <c r="D122" t="n">
        <v>2391.731689453125</v>
      </c>
      <c r="E122" t="n">
        <v>131.8470916748047</v>
      </c>
      <c r="F122" t="n">
        <v>137.686279296875</v>
      </c>
      <c r="G122" t="n">
        <v>57.97538375854492</v>
      </c>
      <c r="H122" t="n">
        <v>122.211784362793</v>
      </c>
      <c r="I122" t="n">
        <v>116.3403472900391</v>
      </c>
      <c r="J122" t="n">
        <v>131.9806365966797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139.4221038818359</v>
      </c>
      <c r="G123" t="n">
        <v>58.77837371826172</v>
      </c>
      <c r="H123" t="n">
        <v>124.9893264770508</v>
      </c>
      <c r="I123" t="n">
        <v>120.0794448852539</v>
      </c>
      <c r="J123" t="n">
        <v>132.4826965332031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2390.233154296875</v>
      </c>
      <c r="E124" t="n">
        <v>127.6259918212891</v>
      </c>
      <c r="F124" t="n">
        <v>137.0953674316406</v>
      </c>
      <c r="G124" t="n">
        <v>59.62150573730469</v>
      </c>
      <c r="H124" t="n">
        <v>126.0033493041992</v>
      </c>
      <c r="I124" t="n">
        <v>118.0540924072266</v>
      </c>
      <c r="J124" t="n">
        <v>132.9847412109375</v>
      </c>
      <c r="K124" t="n">
        <v>1181.051879882812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135.3595123291016</v>
      </c>
      <c r="G125" t="n">
        <v>59.86239624023438</v>
      </c>
      <c r="H125" t="n">
        <v>124.0193862915039</v>
      </c>
      <c r="I125" t="n">
        <v>102.0850372314453</v>
      </c>
      <c r="J125" t="n">
        <v>129.5958099365234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134.4731292724609</v>
      </c>
      <c r="G126" t="n">
        <v>59.70179748535156</v>
      </c>
      <c r="H126" t="n">
        <v>124.6807174682617</v>
      </c>
      <c r="I126" t="n">
        <v>98.15119934082031</v>
      </c>
      <c r="J126" t="n">
        <v>132.2316741943359</v>
      </c>
      <c r="K126" t="n">
        <v>1098.262573242188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134.7685699462891</v>
      </c>
      <c r="G127" t="n">
        <v>59.09955596923828</v>
      </c>
      <c r="H127" t="n">
        <v>124.1957473754883</v>
      </c>
      <c r="I127" t="n">
        <v>99.24177551269531</v>
      </c>
      <c r="J127" t="n">
        <v>134.3968200683594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134.2145538330078</v>
      </c>
      <c r="G128" t="n">
        <v>58.29657745361328</v>
      </c>
      <c r="H128" t="n">
        <v>122.5204010009766</v>
      </c>
      <c r="I128" t="n">
        <v>94.21736145019531</v>
      </c>
      <c r="J128" t="n">
        <v>132.0747833251953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137.3908081054688</v>
      </c>
      <c r="G129" t="n">
        <v>58.37687301635742</v>
      </c>
      <c r="H129" t="n">
        <v>123.8430328369141</v>
      </c>
      <c r="I129" t="n">
        <v>96.20375823974609</v>
      </c>
      <c r="J129" t="n">
        <v>133.3926849365234</v>
      </c>
      <c r="K129" t="n">
        <v>1086.614135742188</v>
      </c>
    </row>
    <row r="130">
      <c r="A130" s="3" t="n">
        <v>44750</v>
      </c>
      <c r="C130" t="n">
        <v>1921</v>
      </c>
      <c r="D130" t="n">
        <v>2537.968505859375</v>
      </c>
      <c r="E130" t="n">
        <v>134.6197509765625</v>
      </c>
      <c r="F130" t="n">
        <v>140.19775390625</v>
      </c>
      <c r="G130" t="n">
        <v>58.37687301635742</v>
      </c>
      <c r="H130" t="n">
        <v>126.7087631225586</v>
      </c>
      <c r="I130" t="n">
        <v>94.64580535888672</v>
      </c>
      <c r="J130" t="n">
        <v>137.3150939941406</v>
      </c>
      <c r="K130" t="n">
        <v>1088.11572265625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142.8200073242188</v>
      </c>
      <c r="G131" t="n">
        <v>58.25642776489258</v>
      </c>
      <c r="H131" t="n">
        <v>127.6786880493164</v>
      </c>
      <c r="I131" t="n">
        <v>97.76170349121094</v>
      </c>
      <c r="J131" t="n">
        <v>136.2168426513672</v>
      </c>
      <c r="K131" t="n">
        <v>1102.903564453125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143.2262268066406</v>
      </c>
      <c r="G132" t="n">
        <v>56.73076248168945</v>
      </c>
      <c r="H132" t="n">
        <v>129.7067413330078</v>
      </c>
      <c r="I132" t="n">
        <v>96.671142578125</v>
      </c>
      <c r="J132" t="n">
        <v>133.9889068603516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2669.122314453125</v>
      </c>
      <c r="E133" t="n">
        <v>128.4950408935547</v>
      </c>
      <c r="F133" t="n">
        <v>142.8938293457031</v>
      </c>
      <c r="G133" t="n">
        <v>56.53001403808594</v>
      </c>
      <c r="H133" t="n">
        <v>131.0293731689453</v>
      </c>
      <c r="I133" t="n">
        <v>96.94377899169922</v>
      </c>
      <c r="J133" t="n">
        <v>134.5850677490234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126.6948699951172</v>
      </c>
      <c r="F134" t="n">
        <v>141.8227691650391</v>
      </c>
      <c r="G134" t="n">
        <v>56.81105804443359</v>
      </c>
      <c r="H134" t="n">
        <v>130.7648315429688</v>
      </c>
      <c r="I134" t="n">
        <v>99.04702758789062</v>
      </c>
      <c r="J134" t="n">
        <v>134.8361206054688</v>
      </c>
      <c r="K134" t="n">
        <v>1090.73193359375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142.8568878173828</v>
      </c>
      <c r="G135" t="n">
        <v>56.48986434936523</v>
      </c>
      <c r="H135" t="n">
        <v>132.0433959960938</v>
      </c>
      <c r="I135" t="n">
        <v>98.57963562011719</v>
      </c>
      <c r="J135" t="n">
        <v>131.3530578613281</v>
      </c>
      <c r="K135" t="n">
        <v>1092.847778320312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130.6883392333984</v>
      </c>
      <c r="F136" t="n">
        <v>144.4819793701172</v>
      </c>
      <c r="G136" t="n">
        <v>57.13226318359375</v>
      </c>
      <c r="H136" t="n">
        <v>132.0874938964844</v>
      </c>
      <c r="I136" t="n">
        <v>101.1891937255859</v>
      </c>
      <c r="J136" t="n">
        <v>131.9492340087891</v>
      </c>
      <c r="K136" t="n">
        <v>1102.15283203125</v>
      </c>
    </row>
    <row r="137">
      <c r="A137" s="3" t="n">
        <v>44761</v>
      </c>
      <c r="C137" t="n">
        <v>2109</v>
      </c>
      <c r="D137" t="n">
        <v>2829.458251953125</v>
      </c>
      <c r="E137" t="n">
        <v>130.9987335205078</v>
      </c>
      <c r="F137" t="n">
        <v>146.4394226074219</v>
      </c>
      <c r="G137" t="n">
        <v>57.81479644775391</v>
      </c>
      <c r="H137" t="n">
        <v>132.9251556396484</v>
      </c>
      <c r="I137" t="n">
        <v>99.63125610351562</v>
      </c>
      <c r="J137" t="n">
        <v>131.7923431396484</v>
      </c>
      <c r="K137" t="n">
        <v>1108.909790039062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146.1439666748047</v>
      </c>
      <c r="G138" t="n">
        <v>58.09583282470703</v>
      </c>
      <c r="H138" t="n">
        <v>132.7488250732422</v>
      </c>
      <c r="I138" t="n">
        <v>103.2535018920898</v>
      </c>
      <c r="J138" t="n">
        <v>131.3216705322266</v>
      </c>
      <c r="K138" t="n">
        <v>1138.89501953125</v>
      </c>
    </row>
    <row r="139">
      <c r="A139" s="3" t="n">
        <v>44763</v>
      </c>
      <c r="C139" t="n">
        <v>2109.75</v>
      </c>
      <c r="D139" t="n">
        <v>2873.6630859375</v>
      </c>
      <c r="E139" t="n">
        <v>133.5437927246094</v>
      </c>
      <c r="F139" t="n">
        <v>146.6979675292969</v>
      </c>
      <c r="G139" t="n">
        <v>58.25642776489258</v>
      </c>
      <c r="H139" t="n">
        <v>133.0133209228516</v>
      </c>
      <c r="I139" t="n">
        <v>103.6819458007812</v>
      </c>
      <c r="J139" t="n">
        <v>133.2358093261719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145.5899505615234</v>
      </c>
      <c r="G140" t="n">
        <v>57.93524932861328</v>
      </c>
      <c r="H140" t="n">
        <v>131.3380126953125</v>
      </c>
      <c r="I140" t="n">
        <v>103.1755981445312</v>
      </c>
      <c r="J140" t="n">
        <v>131.7923431396484</v>
      </c>
      <c r="K140" t="n">
        <v>1138.940795898438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148.3968658447266</v>
      </c>
      <c r="G141" t="n">
        <v>57.89509201049805</v>
      </c>
      <c r="H141" t="n">
        <v>132.3520050048828</v>
      </c>
      <c r="I141" t="n">
        <v>101.1113128662109</v>
      </c>
      <c r="J141" t="n">
        <v>130.4744415283203</v>
      </c>
      <c r="K141" t="n">
        <v>1101.311157226562</v>
      </c>
    </row>
    <row r="142">
      <c r="A142" s="3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149.4309844970703</v>
      </c>
      <c r="G142" t="n">
        <v>57.53374862670898</v>
      </c>
      <c r="H142" t="n">
        <v>132.2638244628906</v>
      </c>
      <c r="I142" t="n">
        <v>99.86494445800781</v>
      </c>
      <c r="J142" t="n">
        <v>131.2275238037109</v>
      </c>
      <c r="K142" t="n">
        <v>1101.8115234375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134.3301086425781</v>
      </c>
      <c r="F143" t="n">
        <v>150.2804565429688</v>
      </c>
      <c r="G143" t="n">
        <v>57.89509201049805</v>
      </c>
      <c r="H143" t="n">
        <v>131.9992980957031</v>
      </c>
      <c r="I143" t="n">
        <v>100.1765441894531</v>
      </c>
      <c r="J143" t="n">
        <v>132.2002868652344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149.8372497558594</v>
      </c>
      <c r="G144" t="n">
        <v>57.85494613647461</v>
      </c>
      <c r="H144" t="n">
        <v>132.5724945068359</v>
      </c>
      <c r="I144" t="n">
        <v>101.4618530273438</v>
      </c>
      <c r="J144" t="n">
        <v>134.4282073974609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156.0419921875</v>
      </c>
      <c r="G145" t="n">
        <v>58.5776252746582</v>
      </c>
      <c r="H145" t="n">
        <v>134.8650054931641</v>
      </c>
      <c r="I145" t="n">
        <v>104.4998474121094</v>
      </c>
      <c r="J145" t="n">
        <v>134.2712860107422</v>
      </c>
      <c r="K145" t="n">
        <v>1141.829956054688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157.1499633789062</v>
      </c>
      <c r="G146" t="n">
        <v>57.09210586547852</v>
      </c>
      <c r="H146" t="n">
        <v>137.9952850341797</v>
      </c>
      <c r="I146" t="n">
        <v>107.8105087280273</v>
      </c>
      <c r="J146" t="n">
        <v>137.4091949462891</v>
      </c>
      <c r="K146" t="n">
        <v>1171.587646484375</v>
      </c>
    </row>
    <row r="147">
      <c r="A147" s="3" t="n">
        <v>44775</v>
      </c>
      <c r="C147" t="n">
        <v>2296.14990234375</v>
      </c>
      <c r="D147" t="n">
        <v>3245.533203125</v>
      </c>
      <c r="E147" t="n">
        <v>138.6959991455078</v>
      </c>
      <c r="F147" t="n">
        <v>158.9966125488281</v>
      </c>
      <c r="G147" t="n">
        <v>57.7746467590332</v>
      </c>
      <c r="H147" t="n">
        <v>140.6846160888672</v>
      </c>
      <c r="I147" t="n">
        <v>106.4862518310547</v>
      </c>
      <c r="J147" t="n">
        <v>139.6999053955078</v>
      </c>
      <c r="K147" t="n">
        <v>1176.046875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138.1787109375</v>
      </c>
      <c r="F148" t="n">
        <v>156.6698455810547</v>
      </c>
      <c r="G148" t="n">
        <v>57.01180648803711</v>
      </c>
      <c r="H148" t="n">
        <v>140.7727966308594</v>
      </c>
      <c r="I148" t="n">
        <v>105.6683349609375</v>
      </c>
      <c r="J148" t="n">
        <v>140.3274536132812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3346.229736328125</v>
      </c>
      <c r="E149" t="n">
        <v>138.1994323730469</v>
      </c>
      <c r="F149" t="n">
        <v>153.0134735107422</v>
      </c>
      <c r="G149" t="n">
        <v>57.17240142822266</v>
      </c>
      <c r="H149" t="n">
        <v>136.4081268310547</v>
      </c>
      <c r="I149" t="n">
        <v>106.1357116699219</v>
      </c>
      <c r="J149" t="n">
        <v>138.5702514648438</v>
      </c>
      <c r="K149" t="n">
        <v>1170.245361328125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153.9737243652344</v>
      </c>
      <c r="G150" t="n">
        <v>58.69807052612305</v>
      </c>
      <c r="H150" t="n">
        <v>137.2017059326172</v>
      </c>
      <c r="I150" t="n">
        <v>106.3304748535156</v>
      </c>
      <c r="J150" t="n">
        <v>140.3588409423828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159.1074066162109</v>
      </c>
      <c r="G151" t="n">
        <v>58.89881896972656</v>
      </c>
      <c r="H151" t="n">
        <v>140.5523529052734</v>
      </c>
      <c r="I151" t="n">
        <v>106.3304748535156</v>
      </c>
      <c r="J151" t="n">
        <v>139.2606048583984</v>
      </c>
      <c r="K151" t="n">
        <v>1168.083984375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162.3945007324219</v>
      </c>
      <c r="G152" t="n">
        <v>58.21627807617188</v>
      </c>
      <c r="H152" t="n">
        <v>139.9682464599609</v>
      </c>
      <c r="I152" t="n">
        <v>104.2272262573242</v>
      </c>
      <c r="J152" t="n">
        <v>140.2647094726562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135.8819427490234</v>
      </c>
      <c r="F153" t="n">
        <v>163.7050018310547</v>
      </c>
      <c r="G153" t="n">
        <v>58.92219161987305</v>
      </c>
      <c r="H153" t="n">
        <v>138.0810089111328</v>
      </c>
      <c r="I153" t="n">
        <v>103.4482421875</v>
      </c>
      <c r="J153" t="n">
        <v>139.8568115234375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138.1787109375</v>
      </c>
      <c r="F154" t="n">
        <v>165.9890594482422</v>
      </c>
      <c r="G154" t="n">
        <v>59.42047882080078</v>
      </c>
      <c r="H154" t="n">
        <v>142.4395904541016</v>
      </c>
      <c r="I154" t="n">
        <v>108.4336929321289</v>
      </c>
      <c r="J154" t="n">
        <v>143.1202087402344</v>
      </c>
      <c r="K154" t="n">
        <v>1198.046508789062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166.9251708984375</v>
      </c>
      <c r="G155" t="n">
        <v>60.74922943115234</v>
      </c>
      <c r="H155" t="n">
        <v>142.6642456054688</v>
      </c>
      <c r="I155" t="n">
        <v>109.017936706543</v>
      </c>
      <c r="J155" t="n">
        <v>143.6222839355469</v>
      </c>
      <c r="K155" t="n">
        <v>1206.373168945312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165.8392791748047</v>
      </c>
      <c r="G156" t="n">
        <v>60.91532516479492</v>
      </c>
      <c r="H156" t="n">
        <v>145.0906677246094</v>
      </c>
      <c r="I156" t="n">
        <v>108.7842407226562</v>
      </c>
      <c r="J156" t="n">
        <v>143.4026641845703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3459.763916015625</v>
      </c>
      <c r="E157" t="n">
        <v>143.62060546875</v>
      </c>
      <c r="F157" t="n">
        <v>166.06396484375</v>
      </c>
      <c r="G157" t="n">
        <v>60.33399200439453</v>
      </c>
      <c r="H157" t="n">
        <v>144.5065307617188</v>
      </c>
      <c r="I157" t="n">
        <v>108.1063461303711</v>
      </c>
      <c r="J157" t="n">
        <v>145.1912078857422</v>
      </c>
      <c r="K157" t="n">
        <v>1214.874633789062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162.6191253662109</v>
      </c>
      <c r="G158" t="n">
        <v>59.91875839233398</v>
      </c>
      <c r="H158" t="n">
        <v>141.7655792236328</v>
      </c>
      <c r="I158" t="n">
        <v>107.3486785888672</v>
      </c>
      <c r="J158" t="n">
        <v>144.5891723632812</v>
      </c>
      <c r="K158" t="n">
        <v>1193.213623046875</v>
      </c>
    </row>
    <row r="159">
      <c r="A159" s="3" t="n">
        <v>44795</v>
      </c>
      <c r="C159" t="n">
        <v>2519.75</v>
      </c>
      <c r="D159" t="n">
        <v>3360.865234375</v>
      </c>
      <c r="E159" t="n">
        <v>140.5043792724609</v>
      </c>
      <c r="F159" t="n">
        <v>163.4803314208984</v>
      </c>
      <c r="G159" t="n">
        <v>59.21285247802734</v>
      </c>
      <c r="H159" t="n">
        <v>140.6422424316406</v>
      </c>
      <c r="I159" t="n">
        <v>105.1953201293945</v>
      </c>
      <c r="J159" t="n">
        <v>143.1949157714844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3427.44677734375</v>
      </c>
      <c r="E160" t="n">
        <v>140.5254364013672</v>
      </c>
      <c r="F160" t="n">
        <v>166.8877716064453</v>
      </c>
      <c r="G160" t="n">
        <v>59.0052375793457</v>
      </c>
      <c r="H160" t="n">
        <v>142.5743713378906</v>
      </c>
      <c r="I160" t="n">
        <v>106.670768737793</v>
      </c>
      <c r="J160" t="n">
        <v>144.2089538574219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167.4868316650391</v>
      </c>
      <c r="G161" t="n">
        <v>58.58999633789062</v>
      </c>
      <c r="H161" t="n">
        <v>144.5065307617188</v>
      </c>
      <c r="I161" t="n">
        <v>108.465217590332</v>
      </c>
      <c r="J161" t="n">
        <v>145.4130554199219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168.4229431152344</v>
      </c>
      <c r="G162" t="n">
        <v>59.33742523193359</v>
      </c>
      <c r="H162" t="n">
        <v>142.7990264892578</v>
      </c>
      <c r="I162" t="n">
        <v>108.9038772583008</v>
      </c>
      <c r="J162" t="n">
        <v>143.4167785644531</v>
      </c>
      <c r="K162" t="n">
        <v>1201.522094726562</v>
      </c>
    </row>
    <row r="163">
      <c r="A163" s="3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172.2047882080078</v>
      </c>
      <c r="G163" t="n">
        <v>59.71114349365234</v>
      </c>
      <c r="H163" t="n">
        <v>146.8430786132812</v>
      </c>
      <c r="I163" t="n">
        <v>108.9836273193359</v>
      </c>
      <c r="J163" t="n">
        <v>146.0467834472656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3533.7880859375</v>
      </c>
      <c r="E164" t="n">
        <v>137.3670959472656</v>
      </c>
      <c r="F164" t="n">
        <v>172.6915435791016</v>
      </c>
      <c r="G164" t="n">
        <v>59.0052375793457</v>
      </c>
      <c r="H164" t="n">
        <v>144.6413269042969</v>
      </c>
      <c r="I164" t="n">
        <v>108.3854827880859</v>
      </c>
      <c r="J164" t="n">
        <v>143.8920288085938</v>
      </c>
      <c r="K164" t="n">
        <v>1185.818359375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175.8368682861328</v>
      </c>
      <c r="G165" t="n">
        <v>59.37895202636719</v>
      </c>
      <c r="H165" t="n">
        <v>147.3822937011719</v>
      </c>
      <c r="I165" t="n">
        <v>110.5388336181641</v>
      </c>
      <c r="J165" t="n">
        <v>145.5080871582031</v>
      </c>
      <c r="K165" t="n">
        <v>1204.215087890625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172.4668884277344</v>
      </c>
      <c r="G166" t="n">
        <v>59.08828353881836</v>
      </c>
      <c r="H166" t="n">
        <v>144.4166412353516</v>
      </c>
      <c r="I166" t="n">
        <v>107.4284210205078</v>
      </c>
      <c r="J166" t="n">
        <v>143.2900238037109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171.718017578125</v>
      </c>
      <c r="G167" t="n">
        <v>59.21285247802734</v>
      </c>
      <c r="H167" t="n">
        <v>145.4051971435547</v>
      </c>
      <c r="I167" t="n">
        <v>105.8732223510742</v>
      </c>
      <c r="J167" t="n">
        <v>142.0858764648438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3526.99560546875</v>
      </c>
      <c r="E168" t="n">
        <v>136.7564849853516</v>
      </c>
      <c r="F168" t="n">
        <v>173.4404602050781</v>
      </c>
      <c r="G168" t="n">
        <v>58.92219161987305</v>
      </c>
      <c r="H168" t="n">
        <v>147.8316192626953</v>
      </c>
      <c r="I168" t="n">
        <v>106.3916244506836</v>
      </c>
      <c r="J168" t="n">
        <v>141.5788879394531</v>
      </c>
      <c r="K168" t="n">
        <v>1173.10498046875</v>
      </c>
    </row>
    <row r="169">
      <c r="A169" s="3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174.2641906738281</v>
      </c>
      <c r="G169" t="n">
        <v>58.71456527709961</v>
      </c>
      <c r="H169" t="n">
        <v>151.3813629150391</v>
      </c>
      <c r="I169" t="n">
        <v>105.3548355102539</v>
      </c>
      <c r="J169" t="n">
        <v>142.6245880126953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178.8698120117188</v>
      </c>
      <c r="G170" t="n">
        <v>59.29590606689453</v>
      </c>
      <c r="H170" t="n">
        <v>150.3479156494141</v>
      </c>
      <c r="I170" t="n">
        <v>105.6738510131836</v>
      </c>
      <c r="J170" t="n">
        <v>142.2126312255859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177.072509765625</v>
      </c>
      <c r="G171" t="n">
        <v>60.66618728637695</v>
      </c>
      <c r="H171" t="n">
        <v>149.8985595703125</v>
      </c>
      <c r="I171" t="n">
        <v>105.1554412841797</v>
      </c>
      <c r="J171" t="n">
        <v>142.2126312255859</v>
      </c>
      <c r="K171" t="n">
        <v>1180.226196289062</v>
      </c>
    </row>
    <row r="172">
      <c r="A172" s="3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177.9337158203125</v>
      </c>
      <c r="G172" t="n">
        <v>60.25094604492188</v>
      </c>
      <c r="H172" t="n">
        <v>149.7188262939453</v>
      </c>
      <c r="I172" t="n">
        <v>106.8701477050781</v>
      </c>
      <c r="J172" t="n">
        <v>141.2620239257812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173.3655395507812</v>
      </c>
      <c r="G173" t="n">
        <v>60.33399200439453</v>
      </c>
      <c r="H173" t="n">
        <v>149.5391082763672</v>
      </c>
      <c r="I173" t="n">
        <v>106.8701477050781</v>
      </c>
      <c r="J173" t="n">
        <v>141.9274444580078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143.6205902099609</v>
      </c>
      <c r="F174" t="n">
        <v>173.2157592773438</v>
      </c>
      <c r="G174" t="n">
        <v>60.00180053710938</v>
      </c>
      <c r="H174" t="n">
        <v>150.4377593994141</v>
      </c>
      <c r="I174" t="n">
        <v>106.790397644043</v>
      </c>
      <c r="J174" t="n">
        <v>143.7335968017578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173.7025756835938</v>
      </c>
      <c r="G175" t="n">
        <v>59.62809753417969</v>
      </c>
      <c r="H175" t="n">
        <v>154.8862152099609</v>
      </c>
      <c r="I175" t="n">
        <v>106.2321090698242</v>
      </c>
      <c r="J175" t="n">
        <v>147.3776550292969</v>
      </c>
      <c r="K175" t="n">
        <v>1181.572875976562</v>
      </c>
    </row>
    <row r="176">
      <c r="A176" s="3" t="n">
        <v>44819</v>
      </c>
      <c r="C176" t="n">
        <v>2343.89990234375</v>
      </c>
      <c r="D176" t="n">
        <v>3597.673095703125</v>
      </c>
      <c r="E176" t="n">
        <v>139.556884765625</v>
      </c>
      <c r="F176" t="n">
        <v>175.4249420166016</v>
      </c>
      <c r="G176" t="n">
        <v>59.42047882080078</v>
      </c>
      <c r="H176" t="n">
        <v>157.3575592041016</v>
      </c>
      <c r="I176" t="n">
        <v>105.7536010742188</v>
      </c>
      <c r="J176" t="n">
        <v>150.5780944824219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135.3036193847656</v>
      </c>
      <c r="F177" t="n">
        <v>173.028564453125</v>
      </c>
      <c r="G177" t="n">
        <v>58.09170532226562</v>
      </c>
      <c r="H177" t="n">
        <v>155.2906036376953</v>
      </c>
      <c r="I177" t="n">
        <v>104.6769256591797</v>
      </c>
      <c r="J177" t="n">
        <v>149.34228515625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172.1673278808594</v>
      </c>
      <c r="G178" t="n">
        <v>57.84257125854492</v>
      </c>
      <c r="H178" t="n">
        <v>153.6729888916016</v>
      </c>
      <c r="I178" t="n">
        <v>104.1186447143555</v>
      </c>
      <c r="J178" t="n">
        <v>147.7579040527344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3671.19775390625</v>
      </c>
      <c r="E179" t="n">
        <v>135.9774322509766</v>
      </c>
      <c r="F179" t="n">
        <v>172.1299133300781</v>
      </c>
      <c r="G179" t="n">
        <v>57.38581085205078</v>
      </c>
      <c r="H179" t="n">
        <v>154.4817962646484</v>
      </c>
      <c r="I179" t="n">
        <v>106.2321090698242</v>
      </c>
      <c r="J179" t="n">
        <v>147.4727325439453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3561.85986328125</v>
      </c>
      <c r="E180" t="n">
        <v>134.7772369384766</v>
      </c>
      <c r="F180" t="n">
        <v>173.4029846191406</v>
      </c>
      <c r="G180" t="n">
        <v>56.84599685668945</v>
      </c>
      <c r="H180" t="n">
        <v>151.5161590576172</v>
      </c>
      <c r="I180" t="n">
        <v>104.3977813720703</v>
      </c>
      <c r="J180" t="n">
        <v>143.8920288085938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170.0330505371094</v>
      </c>
      <c r="G181" t="n">
        <v>56.30619430541992</v>
      </c>
      <c r="H181" t="n">
        <v>151.5611114501953</v>
      </c>
      <c r="I181" t="n">
        <v>102.6033096313477</v>
      </c>
      <c r="J181" t="n">
        <v>139.4875335693359</v>
      </c>
      <c r="K181" t="n">
        <v>1134.896118164062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166.8877716064453</v>
      </c>
      <c r="G182" t="n">
        <v>56.01552581787109</v>
      </c>
      <c r="H182" t="n">
        <v>147.3373260498047</v>
      </c>
      <c r="I182" t="n">
        <v>102.5634536743164</v>
      </c>
      <c r="J182" t="n">
        <v>128.3652954101562</v>
      </c>
      <c r="K182" t="n">
        <v>1113.623413085938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128.3973999023438</v>
      </c>
      <c r="F183" t="n">
        <v>161.3834838867188</v>
      </c>
      <c r="G183" t="n">
        <v>54.85285949707031</v>
      </c>
      <c r="H183" t="n">
        <v>142.5294799804688</v>
      </c>
      <c r="I183" t="n">
        <v>98.45611572265625</v>
      </c>
      <c r="J183" t="n">
        <v>127.2879104614258</v>
      </c>
      <c r="K183" t="n">
        <v>1085.252319335938</v>
      </c>
    </row>
    <row r="184">
      <c r="A184" s="3" t="n">
        <v>44831</v>
      </c>
      <c r="C184" t="n">
        <v>2146.300048828125</v>
      </c>
      <c r="D184" t="n">
        <v>3375.25048828125</v>
      </c>
      <c r="E184" t="n">
        <v>130.8187866210938</v>
      </c>
      <c r="F184" t="n">
        <v>160.1852722167969</v>
      </c>
      <c r="G184" t="n">
        <v>55.43418884277344</v>
      </c>
      <c r="H184" t="n">
        <v>142.8889007568359</v>
      </c>
      <c r="I184" t="n">
        <v>99.25365447998047</v>
      </c>
      <c r="J184" t="n">
        <v>129.8228759765625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3444.529541015625</v>
      </c>
      <c r="E185" t="n">
        <v>128.8606109619141</v>
      </c>
      <c r="F185" t="n">
        <v>157.86376953125</v>
      </c>
      <c r="G185" t="n">
        <v>54.60371780395508</v>
      </c>
      <c r="H185" t="n">
        <v>141.9452972412109</v>
      </c>
      <c r="I185" t="n">
        <v>97.73833465576172</v>
      </c>
      <c r="J185" t="n">
        <v>131.6290588378906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3368.80712890625</v>
      </c>
      <c r="E186" t="n">
        <v>127.7025451660156</v>
      </c>
      <c r="F186" t="n">
        <v>160.1852722167969</v>
      </c>
      <c r="G186" t="n">
        <v>54.72829055786133</v>
      </c>
      <c r="H186" t="n">
        <v>143.3831787109375</v>
      </c>
      <c r="I186" t="n">
        <v>101.0082397460938</v>
      </c>
      <c r="J186" t="n">
        <v>131.8191986083984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3336.440185546875</v>
      </c>
      <c r="E187" t="n">
        <v>128.3552856445312</v>
      </c>
      <c r="F187" t="n">
        <v>158.9496154785156</v>
      </c>
      <c r="G187" t="n">
        <v>55.60028076171875</v>
      </c>
      <c r="H187" t="n">
        <v>143.4730529785156</v>
      </c>
      <c r="I187" t="n">
        <v>101.1278839111328</v>
      </c>
      <c r="J187" t="n">
        <v>134.4809417724609</v>
      </c>
      <c r="K187" t="n">
        <v>1085.434936523438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160.9716033935547</v>
      </c>
      <c r="G188" t="n">
        <v>55.39265823364258</v>
      </c>
      <c r="H188" t="n">
        <v>144.1021423339844</v>
      </c>
      <c r="I188" t="n">
        <v>105.5940856933594</v>
      </c>
      <c r="J188" t="n">
        <v>133.5936889648438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3212.8662109375</v>
      </c>
      <c r="E189" t="n">
        <v>131.1556854248047</v>
      </c>
      <c r="F189" t="n">
        <v>167.1872863769531</v>
      </c>
      <c r="G189" t="n">
        <v>55.89095687866211</v>
      </c>
      <c r="H189" t="n">
        <v>146.0791778564453</v>
      </c>
      <c r="I189" t="n">
        <v>106.790397644043</v>
      </c>
      <c r="J189" t="n">
        <v>132.1043701171875</v>
      </c>
      <c r="K189" t="n">
        <v>1101.617553710938</v>
      </c>
    </row>
    <row r="190">
      <c r="A190" s="3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174.86328125</v>
      </c>
      <c r="G190" t="n">
        <v>56.26467132568359</v>
      </c>
      <c r="H190" t="n">
        <v>146.3937377929688</v>
      </c>
      <c r="I190" t="n">
        <v>105.7934799194336</v>
      </c>
      <c r="J190" t="n">
        <v>130.7418212890625</v>
      </c>
      <c r="K190" t="n">
        <v>1105.680297851562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172.0175476074219</v>
      </c>
      <c r="G191" t="n">
        <v>56.01552581787109</v>
      </c>
      <c r="H191" t="n">
        <v>147.6518707275391</v>
      </c>
      <c r="I191" t="n">
        <v>106.9100341796875</v>
      </c>
      <c r="J191" t="n">
        <v>132.7064514160156</v>
      </c>
      <c r="K191" t="n">
        <v>1110.359497070312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128.2921142578125</v>
      </c>
      <c r="F192" t="n">
        <v>172.1299133300781</v>
      </c>
      <c r="G192" t="n">
        <v>56.09857559204102</v>
      </c>
      <c r="H192" t="n">
        <v>147.3373260498047</v>
      </c>
      <c r="I192" t="n">
        <v>106.2719955444336</v>
      </c>
      <c r="J192" t="n">
        <v>132.4212646484375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168.8348388671875</v>
      </c>
      <c r="G193" t="n">
        <v>54.76980972290039</v>
      </c>
      <c r="H193" t="n">
        <v>144.7312164306641</v>
      </c>
      <c r="I193" t="n">
        <v>104.5572891235352</v>
      </c>
      <c r="J193" t="n">
        <v>132.041015625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127.3867034912109</v>
      </c>
      <c r="F194" t="n">
        <v>173.8148956298828</v>
      </c>
      <c r="G194" t="n">
        <v>55.84943008422852</v>
      </c>
      <c r="H194" t="n">
        <v>148.2809600830078</v>
      </c>
      <c r="I194" t="n">
        <v>104.7566833496094</v>
      </c>
      <c r="J194" t="n">
        <v>136.6039733886719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3174.10595703125</v>
      </c>
      <c r="E195" t="n">
        <v>126.4602737426758</v>
      </c>
      <c r="F195" t="n">
        <v>175.6496429443359</v>
      </c>
      <c r="G195" t="n">
        <v>55.51723861694336</v>
      </c>
      <c r="H195" t="n">
        <v>148.0562896728516</v>
      </c>
      <c r="I195" t="n">
        <v>103.5603637695312</v>
      </c>
      <c r="J195" t="n">
        <v>135.5899658203125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3044.0390625</v>
      </c>
      <c r="E196" t="n">
        <v>125.4285430908203</v>
      </c>
      <c r="F196" t="n">
        <v>176.9976196289062</v>
      </c>
      <c r="G196" t="n">
        <v>55.06048202514648</v>
      </c>
      <c r="H196" t="n">
        <v>148.3708038330078</v>
      </c>
      <c r="I196" t="n">
        <v>101.7658996582031</v>
      </c>
      <c r="J196" t="n">
        <v>134.7661285400391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124.8810882568359</v>
      </c>
      <c r="F197" t="n">
        <v>178.2332611083984</v>
      </c>
      <c r="G197" t="n">
        <v>54.85285949707031</v>
      </c>
      <c r="H197" t="n">
        <v>151.3813629150391</v>
      </c>
      <c r="I197" t="n">
        <v>101.9254150390625</v>
      </c>
      <c r="J197" t="n">
        <v>134.2591247558594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3149.631103515625</v>
      </c>
      <c r="E198" t="n">
        <v>124.5442047119141</v>
      </c>
      <c r="F198" t="n">
        <v>181.0041198730469</v>
      </c>
      <c r="G198" t="n">
        <v>55.39265823364258</v>
      </c>
      <c r="H198" t="n">
        <v>150.0333404541016</v>
      </c>
      <c r="I198" t="n">
        <v>102.643196105957</v>
      </c>
      <c r="J198" t="n">
        <v>134.5759887695312</v>
      </c>
      <c r="K198" t="n">
        <v>1118.987426757812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123.028205871582</v>
      </c>
      <c r="F199" t="n">
        <v>178.3830413818359</v>
      </c>
      <c r="G199" t="n">
        <v>55.64180755615234</v>
      </c>
      <c r="H199" t="n">
        <v>147.4272155761719</v>
      </c>
      <c r="I199" t="n">
        <v>101.9254150390625</v>
      </c>
      <c r="J199" t="n">
        <v>135.5583190917969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180.4799041748047</v>
      </c>
      <c r="G200" t="n">
        <v>56.34771347045898</v>
      </c>
      <c r="H200" t="n">
        <v>150.0333404541016</v>
      </c>
      <c r="I200" t="n">
        <v>103.3609771728516</v>
      </c>
      <c r="J200" t="n">
        <v>137.8397674560547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125.6390991210938</v>
      </c>
      <c r="F201" t="n">
        <v>178.7574768066406</v>
      </c>
      <c r="G201" t="n">
        <v>56.05705261230469</v>
      </c>
      <c r="H201" t="n">
        <v>148.3258666992188</v>
      </c>
      <c r="I201" t="n">
        <v>104.9161834716797</v>
      </c>
      <c r="J201" t="n">
        <v>137.7130584716797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126.6497573852539</v>
      </c>
      <c r="F202" t="n">
        <v>180.1054382324219</v>
      </c>
      <c r="G202" t="n">
        <v>56.51381683349609</v>
      </c>
      <c r="H202" t="n">
        <v>150.0333404541016</v>
      </c>
      <c r="I202" t="n">
        <v>105.9131011962891</v>
      </c>
      <c r="J202" t="n">
        <v>138.6953430175781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127.428825378418</v>
      </c>
      <c r="F203" t="n">
        <v>179.6935577392578</v>
      </c>
      <c r="G203" t="n">
        <v>56.38924026489258</v>
      </c>
      <c r="H203" t="n">
        <v>152.190185546875</v>
      </c>
      <c r="I203" t="n">
        <v>104.2781524658203</v>
      </c>
      <c r="J203" t="n">
        <v>138.4735260009766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3504.16845703125</v>
      </c>
      <c r="E204" t="n">
        <v>128.6921691894531</v>
      </c>
      <c r="F204" t="n">
        <v>180.4049987792969</v>
      </c>
      <c r="G204" t="n">
        <v>56.721435546875</v>
      </c>
      <c r="H204" t="n">
        <v>153.3584442138672</v>
      </c>
      <c r="I204" t="n">
        <v>105.1155700683594</v>
      </c>
      <c r="J204" t="n">
        <v>141.895751953125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3440.533447265625</v>
      </c>
      <c r="E205" t="n">
        <v>127.7236022949219</v>
      </c>
      <c r="F205" t="n">
        <v>183.0260772705078</v>
      </c>
      <c r="G205" t="n">
        <v>56.84599685668945</v>
      </c>
      <c r="H205" t="n">
        <v>156.4139404296875</v>
      </c>
      <c r="I205" t="n">
        <v>106.6308898925781</v>
      </c>
      <c r="J205" t="n">
        <v>143.7335968017578</v>
      </c>
      <c r="K205" t="n">
        <v>1153.178955078125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127.8709716796875</v>
      </c>
      <c r="F206" t="n">
        <v>184.1868591308594</v>
      </c>
      <c r="G206" t="n">
        <v>56.67990875244141</v>
      </c>
      <c r="H206" t="n">
        <v>155.5601806640625</v>
      </c>
      <c r="I206" t="n">
        <v>106.9100341796875</v>
      </c>
      <c r="J206" t="n">
        <v>144.5891723632812</v>
      </c>
      <c r="K206" t="n">
        <v>1163.8837890625</v>
      </c>
    </row>
    <row r="207">
      <c r="A207" s="3" t="n">
        <v>44866</v>
      </c>
      <c r="C207" t="n">
        <v>2121.25</v>
      </c>
      <c r="D207" t="n">
        <v>3677.44140625</v>
      </c>
      <c r="E207" t="n">
        <v>128.165771484375</v>
      </c>
      <c r="F207" t="n">
        <v>183.9621734619141</v>
      </c>
      <c r="G207" t="n">
        <v>56.88752365112305</v>
      </c>
      <c r="H207" t="n">
        <v>163.3786315917969</v>
      </c>
      <c r="I207" t="n">
        <v>107.7873153686523</v>
      </c>
      <c r="J207" t="n">
        <v>149.025390625</v>
      </c>
      <c r="K207" t="n">
        <v>1154.867919921875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56.9705696105957</v>
      </c>
      <c r="H208" t="n">
        <v>162.6147613525391</v>
      </c>
      <c r="I208" t="n">
        <v>108.8241195678711</v>
      </c>
      <c r="J208" t="n">
        <v>147.8529815673828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184.3740386962891</v>
      </c>
      <c r="G209" t="n">
        <v>57.05361557006836</v>
      </c>
      <c r="H209" t="n">
        <v>160.0984954833984</v>
      </c>
      <c r="I209" t="n">
        <v>108.7842330932617</v>
      </c>
      <c r="J209" t="n">
        <v>144.5258026123047</v>
      </c>
      <c r="K209" t="n">
        <v>1166.417358398438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184.2617340087891</v>
      </c>
      <c r="G210" t="n">
        <v>56.88752365112305</v>
      </c>
      <c r="H210" t="n">
        <v>159.0200958251953</v>
      </c>
      <c r="I210" t="n">
        <v>109.9406814575195</v>
      </c>
      <c r="J210" t="n">
        <v>143.3217010498047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186.8827972412109</v>
      </c>
      <c r="G211" t="n">
        <v>58.21627807617188</v>
      </c>
      <c r="H211" t="n">
        <v>158.0315551757812</v>
      </c>
      <c r="I211" t="n">
        <v>110.4989471435547</v>
      </c>
      <c r="J211" t="n">
        <v>144.494140625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129.2185668945312</v>
      </c>
      <c r="F212" t="n">
        <v>191.5632934570312</v>
      </c>
      <c r="G212" t="n">
        <v>57.75952911376953</v>
      </c>
      <c r="H212" t="n">
        <v>155.8297882080078</v>
      </c>
      <c r="I212" t="n">
        <v>110.5787048339844</v>
      </c>
      <c r="J212" t="n">
        <v>138.6319580078125</v>
      </c>
      <c r="K212" t="n">
        <v>1188.717163085938</v>
      </c>
    </row>
    <row r="213">
      <c r="A213" s="3" t="n">
        <v>44875</v>
      </c>
      <c r="C213" t="n">
        <v>2176</v>
      </c>
      <c r="D213" t="n">
        <v>3703.3154296875</v>
      </c>
      <c r="E213" t="n">
        <v>128.6500549316406</v>
      </c>
      <c r="F213" t="n">
        <v>189.9157867431641</v>
      </c>
      <c r="G213" t="n">
        <v>57.80104446411133</v>
      </c>
      <c r="H213" t="n">
        <v>154.6615600585938</v>
      </c>
      <c r="I213" t="n">
        <v>111.5357437133789</v>
      </c>
      <c r="J213" t="n">
        <v>136.1920166015625</v>
      </c>
      <c r="K213" t="n">
        <v>1174.337646484375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189.6536865234375</v>
      </c>
      <c r="G214" t="n">
        <v>57.92562103271484</v>
      </c>
      <c r="H214" t="n">
        <v>154.0774078369141</v>
      </c>
      <c r="I214" t="n">
        <v>112.0142669677734</v>
      </c>
      <c r="J214" t="n">
        <v>135.6533660888672</v>
      </c>
      <c r="K214" t="n">
        <v>1201.407836914062</v>
      </c>
    </row>
    <row r="215">
      <c r="A215" s="3" t="n">
        <v>44879</v>
      </c>
      <c r="C215" t="n">
        <v>2178.550048828125</v>
      </c>
      <c r="D215" t="n">
        <v>3866.3486328125</v>
      </c>
      <c r="E215" t="n">
        <v>129.5554504394531</v>
      </c>
      <c r="F215" t="n">
        <v>185.1229400634766</v>
      </c>
      <c r="G215" t="n">
        <v>57.67646789550781</v>
      </c>
      <c r="H215" t="n">
        <v>154.0774078369141</v>
      </c>
      <c r="I215" t="n">
        <v>111.0572357177734</v>
      </c>
      <c r="J215" t="n">
        <v>137.1458435058594</v>
      </c>
      <c r="K215" t="n">
        <v>1195.587524414062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185.0830993652344</v>
      </c>
      <c r="G216" t="n">
        <v>57.80104446411133</v>
      </c>
      <c r="H216" t="n">
        <v>154.6615600585938</v>
      </c>
      <c r="I216" t="n">
        <v>113.5296096801758</v>
      </c>
      <c r="J216" t="n">
        <v>140.1632232666016</v>
      </c>
      <c r="K216" t="n">
        <v>1190.2236328125</v>
      </c>
    </row>
    <row r="217">
      <c r="A217" s="3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187.2755432128906</v>
      </c>
      <c r="G217" t="n">
        <v>57.55190658569336</v>
      </c>
      <c r="H217" t="n">
        <v>152.7293548583984</v>
      </c>
      <c r="I217" t="n">
        <v>113.9682388305664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3749.617431640625</v>
      </c>
      <c r="E218" t="n">
        <v>128.5237274169922</v>
      </c>
      <c r="F218" t="n">
        <v>185.2823944091797</v>
      </c>
      <c r="G218" t="n">
        <v>57.38581085205078</v>
      </c>
      <c r="H218" t="n">
        <v>151.24658203125</v>
      </c>
      <c r="I218" t="n">
        <v>114.20751953125</v>
      </c>
      <c r="J218" t="n">
        <v>141.6557312011719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128.0605163574219</v>
      </c>
      <c r="F219" t="n">
        <v>183.0102233886719</v>
      </c>
      <c r="G219" t="n">
        <v>57.51037979125977</v>
      </c>
      <c r="H219" t="n">
        <v>149.0448150634766</v>
      </c>
      <c r="I219" t="n">
        <v>113.0510787963867</v>
      </c>
      <c r="J219" t="n">
        <v>141.6881408691406</v>
      </c>
      <c r="K219" t="n">
        <v>1185.818359375</v>
      </c>
    </row>
    <row r="220">
      <c r="A220" s="3" t="n">
        <v>44886</v>
      </c>
      <c r="C220" t="n">
        <v>2003.300048828125</v>
      </c>
      <c r="D220" t="n">
        <v>3657.261962890625</v>
      </c>
      <c r="E220" t="n">
        <v>130.6714019775391</v>
      </c>
      <c r="F220" t="n">
        <v>182.9304962158203</v>
      </c>
      <c r="G220" t="n">
        <v>58.17475891113281</v>
      </c>
      <c r="H220" t="n">
        <v>147.7417449951172</v>
      </c>
      <c r="I220" t="n">
        <v>113.4279174804688</v>
      </c>
      <c r="J220" t="n">
        <v>142.1424102783203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182.6514587402344</v>
      </c>
      <c r="G221" t="n">
        <v>58.13323593139648</v>
      </c>
      <c r="H221" t="n">
        <v>150.1232299804688</v>
      </c>
      <c r="I221" t="n">
        <v>113.2185363769531</v>
      </c>
      <c r="J221" t="n">
        <v>141.3312683105469</v>
      </c>
      <c r="K221" t="n">
        <v>1170.9365234375</v>
      </c>
    </row>
    <row r="222">
      <c r="A222" s="3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183.8473358154297</v>
      </c>
      <c r="G222" t="n">
        <v>58.05018615722656</v>
      </c>
      <c r="H222" t="n">
        <v>151.0218963623047</v>
      </c>
      <c r="I222" t="n">
        <v>114.3071746826172</v>
      </c>
      <c r="J222" t="n">
        <v>139.6116638183594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3727.19091796875</v>
      </c>
      <c r="E223" t="n">
        <v>135.1773071289062</v>
      </c>
      <c r="F223" t="n">
        <v>182.1731109619141</v>
      </c>
      <c r="G223" t="n">
        <v>59.83571624755859</v>
      </c>
      <c r="H223" t="n">
        <v>152.3249664306641</v>
      </c>
      <c r="I223" t="n">
        <v>116.7775802612305</v>
      </c>
      <c r="J223" t="n">
        <v>143.2455139160156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3661.008056640625</v>
      </c>
      <c r="E224" t="n">
        <v>136.6301574707031</v>
      </c>
      <c r="F224" t="n">
        <v>184.4851684570312</v>
      </c>
      <c r="G224" t="n">
        <v>60.91532516479492</v>
      </c>
      <c r="H224" t="n">
        <v>152.5496215820312</v>
      </c>
      <c r="I224" t="n">
        <v>117.6987152099609</v>
      </c>
      <c r="J224" t="n">
        <v>143.1482086181641</v>
      </c>
      <c r="K224" t="n">
        <v>1194.925415039062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183.2493896484375</v>
      </c>
      <c r="G225" t="n">
        <v>63.28218078613281</v>
      </c>
      <c r="H225" t="n">
        <v>153.1337585449219</v>
      </c>
      <c r="I225" t="n">
        <v>116.903190612793</v>
      </c>
      <c r="J225" t="n">
        <v>143.6024475097656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3596.32421875</v>
      </c>
      <c r="E226" t="n">
        <v>142.7783966064453</v>
      </c>
      <c r="F226" t="n">
        <v>181.1366577148438</v>
      </c>
      <c r="G226" t="n">
        <v>62.53475189208984</v>
      </c>
      <c r="H226" t="n">
        <v>152.9091033935547</v>
      </c>
      <c r="I226" t="n">
        <v>117.4474945068359</v>
      </c>
      <c r="J226" t="n">
        <v>142.3370666503906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143.6627349853516</v>
      </c>
      <c r="F227" t="n">
        <v>181.1765289306641</v>
      </c>
      <c r="G227" t="n">
        <v>63.6558952331543</v>
      </c>
      <c r="H227" t="n">
        <v>154.7513580322266</v>
      </c>
      <c r="I227" t="n">
        <v>118.1593322753906</v>
      </c>
      <c r="J227" t="n">
        <v>145.3544616699219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180.2596893310547</v>
      </c>
      <c r="G228" t="n">
        <v>63.28218078613281</v>
      </c>
      <c r="H228" t="n">
        <v>154.7513580322266</v>
      </c>
      <c r="I228" t="n">
        <v>117.2800369262695</v>
      </c>
      <c r="J228" t="n">
        <v>143.9917602539062</v>
      </c>
      <c r="K228" t="n">
        <v>1243.177368164062</v>
      </c>
    </row>
    <row r="229">
      <c r="A229" s="3" t="n">
        <v>44897</v>
      </c>
      <c r="C229" t="n">
        <v>2062.300048828125</v>
      </c>
      <c r="D229" t="n">
        <v>3575.995361328125</v>
      </c>
      <c r="E229" t="n">
        <v>143.6416625976562</v>
      </c>
      <c r="F229" t="n">
        <v>180.6583099365234</v>
      </c>
      <c r="G229" t="n">
        <v>63.94655609130859</v>
      </c>
      <c r="H229" t="n">
        <v>154.7064666748047</v>
      </c>
      <c r="I229" t="n">
        <v>117.991813659668</v>
      </c>
      <c r="J229" t="n">
        <v>142.6290740966797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184.3655548095703</v>
      </c>
      <c r="G230" t="n">
        <v>63.98807907104492</v>
      </c>
      <c r="H230" t="n">
        <v>157.4024505615234</v>
      </c>
      <c r="I230" t="n">
        <v>120.3784561157227</v>
      </c>
      <c r="J230" t="n">
        <v>143.9917602539062</v>
      </c>
      <c r="K230" t="n">
        <v>1224.529296875</v>
      </c>
    </row>
    <row r="231">
      <c r="A231" s="3" t="n">
        <v>44901</v>
      </c>
      <c r="C231" t="n">
        <v>2063.300048828125</v>
      </c>
      <c r="D231" t="n">
        <v>3693.075927734375</v>
      </c>
      <c r="E231" t="n">
        <v>138.3567199707031</v>
      </c>
      <c r="F231" t="n">
        <v>184.6844482421875</v>
      </c>
      <c r="G231" t="n">
        <v>62.94999313354492</v>
      </c>
      <c r="H231" t="n">
        <v>157.4474029541016</v>
      </c>
      <c r="I231" t="n">
        <v>119.2898101806641</v>
      </c>
      <c r="J231" t="n">
        <v>145.0300140380859</v>
      </c>
      <c r="K231" t="n">
        <v>1228.067260742188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183.169677734375</v>
      </c>
      <c r="G232" t="n">
        <v>63.69740676879883</v>
      </c>
      <c r="H232" t="n">
        <v>154.4368743896484</v>
      </c>
      <c r="I232" t="n">
        <v>117.7824630737305</v>
      </c>
      <c r="J232" t="n">
        <v>143.4402465820312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3691.127685546875</v>
      </c>
      <c r="E233" t="n">
        <v>141.3887329101562</v>
      </c>
      <c r="F233" t="n">
        <v>183.6878814697266</v>
      </c>
      <c r="G233" t="n">
        <v>63.73894500732422</v>
      </c>
      <c r="H233" t="n">
        <v>153.0888366699219</v>
      </c>
      <c r="I233" t="n">
        <v>119.4572982788086</v>
      </c>
      <c r="J233" t="n">
        <v>141.3312683105469</v>
      </c>
      <c r="K233" t="n">
        <v>1209.373779296875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182.4521331787109</v>
      </c>
      <c r="G234" t="n">
        <v>63.94655609130859</v>
      </c>
      <c r="H234" t="n">
        <v>152.3249664306641</v>
      </c>
      <c r="I234" t="n">
        <v>117.824333190918</v>
      </c>
      <c r="J234" t="n">
        <v>140.94189453125</v>
      </c>
      <c r="K234" t="n">
        <v>1191.045288085938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146.9684906005859</v>
      </c>
      <c r="F235" t="n">
        <v>185.2823944091797</v>
      </c>
      <c r="G235" t="n">
        <v>65.52445983886719</v>
      </c>
      <c r="H235" t="n">
        <v>151.7857818603516</v>
      </c>
      <c r="I235" t="n">
        <v>119.2061004638672</v>
      </c>
      <c r="J235" t="n">
        <v>139.8712310791016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184.604736328125</v>
      </c>
      <c r="G236" t="n">
        <v>64.56941986083984</v>
      </c>
      <c r="H236" t="n">
        <v>152.0553588867188</v>
      </c>
      <c r="I236" t="n">
        <v>120.8809051513672</v>
      </c>
      <c r="J236" t="n">
        <v>140.3579254150391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3514.25830078125</v>
      </c>
      <c r="E237" t="n">
        <v>146.8632049560547</v>
      </c>
      <c r="F237" t="n">
        <v>185.0830993652344</v>
      </c>
      <c r="G237" t="n">
        <v>64.901611328125</v>
      </c>
      <c r="H237" t="n">
        <v>154.2122039794922</v>
      </c>
      <c r="I237" t="n">
        <v>123.6025161743164</v>
      </c>
      <c r="J237" t="n">
        <v>142.2397308349609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181.9339294433594</v>
      </c>
      <c r="G238" t="n">
        <v>64.86007690429688</v>
      </c>
      <c r="H238" t="n">
        <v>154.6615600585938</v>
      </c>
      <c r="I238" t="n">
        <v>123.4768905639648</v>
      </c>
      <c r="J238" t="n">
        <v>140.3903656005859</v>
      </c>
      <c r="K238" t="n">
        <v>1177.008056640625</v>
      </c>
    </row>
    <row r="239">
      <c r="A239" s="3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179.1036682128906</v>
      </c>
      <c r="G239" t="n">
        <v>63.90502548217773</v>
      </c>
      <c r="H239" t="n">
        <v>152.5945892333984</v>
      </c>
      <c r="I239" t="n">
        <v>123.2675399780273</v>
      </c>
      <c r="J239" t="n">
        <v>138.3462982177734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181.2164001464844</v>
      </c>
      <c r="G240" t="n">
        <v>64.73551177978516</v>
      </c>
      <c r="H240" t="n">
        <v>154.3919219970703</v>
      </c>
      <c r="I240" t="n">
        <v>122.0951538085938</v>
      </c>
      <c r="J240" t="n">
        <v>142.0450744628906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3610.509765625</v>
      </c>
      <c r="E241" t="n">
        <v>143.2837371826172</v>
      </c>
      <c r="F241" t="n">
        <v>180.2596893310547</v>
      </c>
      <c r="G241" t="n">
        <v>64.61094665527344</v>
      </c>
      <c r="H241" t="n">
        <v>152.5496215820312</v>
      </c>
      <c r="I241" t="n">
        <v>122.1370391845703</v>
      </c>
      <c r="J241" t="n">
        <v>141.0068054199219</v>
      </c>
      <c r="K241" t="n">
        <v>1196.843017578125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140.6938629150391</v>
      </c>
      <c r="F242" t="n">
        <v>178.4658660888672</v>
      </c>
      <c r="G242" t="n">
        <v>63.44827651977539</v>
      </c>
      <c r="H242" t="n">
        <v>150.9320220947266</v>
      </c>
      <c r="I242" t="n">
        <v>120.1691055297852</v>
      </c>
      <c r="J242" t="n">
        <v>140.1957244873047</v>
      </c>
      <c r="K242" t="n">
        <v>1179.815551757812</v>
      </c>
    </row>
    <row r="243">
      <c r="A243" s="3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177.5490264892578</v>
      </c>
      <c r="G243" t="n">
        <v>62.36865615844727</v>
      </c>
      <c r="H243" t="n">
        <v>149.0897216796875</v>
      </c>
      <c r="I243" t="n">
        <v>119.1223449707031</v>
      </c>
      <c r="J243" t="n">
        <v>139.5143432617188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171.4500122070312</v>
      </c>
      <c r="G244" t="n">
        <v>60.62465667724609</v>
      </c>
      <c r="H244" t="n">
        <v>146.4836120605469</v>
      </c>
      <c r="I244" t="n">
        <v>117.0706787109375</v>
      </c>
      <c r="J244" t="n">
        <v>137.0809173583984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175.9943695068359</v>
      </c>
      <c r="G245" t="n">
        <v>61.78732299804688</v>
      </c>
      <c r="H245" t="n">
        <v>148.8650817871094</v>
      </c>
      <c r="I245" t="n">
        <v>118.3267974853516</v>
      </c>
      <c r="J245" t="n">
        <v>137.4702911376953</v>
      </c>
      <c r="K245" t="n">
        <v>1152.220336914062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176.3929901123047</v>
      </c>
      <c r="G246" t="n">
        <v>62.36865615844727</v>
      </c>
      <c r="H246" t="n">
        <v>148.4606781005859</v>
      </c>
      <c r="I246" t="n">
        <v>121.2577590942383</v>
      </c>
      <c r="J246" t="n">
        <v>137.9893951416016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3602.118408203125</v>
      </c>
      <c r="E247" t="n">
        <v>136.4827423095703</v>
      </c>
      <c r="F247" t="n">
        <v>177.9476318359375</v>
      </c>
      <c r="G247" t="n">
        <v>62.1195182800293</v>
      </c>
      <c r="H247" t="n">
        <v>149.0448150634766</v>
      </c>
      <c r="I247" t="n">
        <v>120.5040740966797</v>
      </c>
      <c r="J247" t="n">
        <v>140.0010070800781</v>
      </c>
      <c r="K247" t="n">
        <v>1161.532958984375</v>
      </c>
    </row>
    <row r="248">
      <c r="A248" s="3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176.7118988037109</v>
      </c>
      <c r="G248" t="n">
        <v>62.0779914855957</v>
      </c>
      <c r="H248" t="n">
        <v>149.8536224365234</v>
      </c>
      <c r="I248" t="n">
        <v>121.1321029663086</v>
      </c>
      <c r="J248" t="n">
        <v>140.0010070800781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179.4225769042969</v>
      </c>
      <c r="G249" t="n">
        <v>63.53131866455078</v>
      </c>
      <c r="H249" t="n">
        <v>149.5840301513672</v>
      </c>
      <c r="I249" t="n">
        <v>122.8907165527344</v>
      </c>
      <c r="J249" t="n">
        <v>138.6707458496094</v>
      </c>
      <c r="K249" t="n">
        <v>1162.788208007812</v>
      </c>
    </row>
    <row r="250">
      <c r="A250" s="3" t="n">
        <v>44928</v>
      </c>
      <c r="C250" t="n">
        <v>1888.699951171875</v>
      </c>
      <c r="D250" t="n">
        <v>3546.974853515625</v>
      </c>
      <c r="E250" t="n">
        <v>140.588623046875</v>
      </c>
      <c r="F250" t="n">
        <v>179.1834106445312</v>
      </c>
      <c r="G250" t="n">
        <v>64.77704620361328</v>
      </c>
      <c r="H250" t="n">
        <v>150.9769897460938</v>
      </c>
      <c r="I250" t="n">
        <v>125.9891510009766</v>
      </c>
      <c r="J250" t="n">
        <v>139.5467834472656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3594.975830078125</v>
      </c>
      <c r="E251" t="n">
        <v>141.8519592285156</v>
      </c>
      <c r="F251" t="n">
        <v>178.6651611328125</v>
      </c>
      <c r="G251" t="n">
        <v>65.19226837158203</v>
      </c>
      <c r="H251" t="n">
        <v>150.6175079345703</v>
      </c>
      <c r="I251" t="n">
        <v>125.235481262207</v>
      </c>
      <c r="J251" t="n">
        <v>139.9037017822266</v>
      </c>
      <c r="K251" t="n">
        <v>1167.28466796875</v>
      </c>
    </row>
    <row r="252">
      <c r="A252" s="3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173.1242370605469</v>
      </c>
      <c r="G252" t="n">
        <v>64.86007690429688</v>
      </c>
      <c r="H252" t="n">
        <v>149.7188262939453</v>
      </c>
      <c r="I252" t="n">
        <v>122.4719924926758</v>
      </c>
      <c r="J252" t="n">
        <v>136.9511871337891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144.1680755615234</v>
      </c>
      <c r="F253" t="n">
        <v>173.9214782714844</v>
      </c>
      <c r="G253" t="n">
        <v>65.69055938720703</v>
      </c>
      <c r="H253" t="n">
        <v>152.6844635009766</v>
      </c>
      <c r="I253" t="n">
        <v>122.6813430786133</v>
      </c>
      <c r="J253" t="n">
        <v>135.4911346435547</v>
      </c>
      <c r="K253" t="n">
        <v>1147.655395507812</v>
      </c>
    </row>
    <row r="254">
      <c r="A254" s="3" t="n">
        <v>44932</v>
      </c>
      <c r="C254" t="n">
        <v>1838.25</v>
      </c>
      <c r="D254" t="n">
        <v>3551.77001953125</v>
      </c>
      <c r="E254" t="n">
        <v>145.1576843261719</v>
      </c>
      <c r="F254" t="n">
        <v>170.8121948242188</v>
      </c>
      <c r="G254" t="n">
        <v>66.47950744628906</v>
      </c>
      <c r="H254" t="n">
        <v>151.8756408691406</v>
      </c>
      <c r="I254" t="n">
        <v>123.3931732177734</v>
      </c>
      <c r="J254" t="n">
        <v>135.0369110107422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171.3702850341797</v>
      </c>
      <c r="G255" t="n">
        <v>66.52103424072266</v>
      </c>
      <c r="H255" t="n">
        <v>153.1337585449219</v>
      </c>
      <c r="I255" t="n">
        <v>124.0630722045898</v>
      </c>
      <c r="J255" t="n">
        <v>135.685791015625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146.2736511230469</v>
      </c>
      <c r="F256" t="n">
        <v>172.8053283691406</v>
      </c>
      <c r="G256" t="n">
        <v>66.93625640869141</v>
      </c>
      <c r="H256" t="n">
        <v>150.9320220947266</v>
      </c>
      <c r="I256" t="n">
        <v>125.067985534668</v>
      </c>
      <c r="J256" t="n">
        <v>137.4378662109375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170.1345367431641</v>
      </c>
      <c r="G257" t="n">
        <v>69.38617706298828</v>
      </c>
      <c r="H257" t="n">
        <v>149.2245635986328</v>
      </c>
      <c r="I257" t="n">
        <v>122.9325637817383</v>
      </c>
      <c r="J257" t="n">
        <v>137.5351715087891</v>
      </c>
      <c r="K257" t="n">
        <v>1153.178955078125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145.3050537109375</v>
      </c>
      <c r="F258" t="n">
        <v>170.5331420898438</v>
      </c>
      <c r="G258" t="n">
        <v>67.76674652099609</v>
      </c>
      <c r="H258" t="n">
        <v>149.1346893310547</v>
      </c>
      <c r="I258" t="n">
        <v>122.3882522583008</v>
      </c>
      <c r="J258" t="n">
        <v>138.5409698486328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3711.30712890625</v>
      </c>
      <c r="E259" t="n">
        <v>147.4317016601562</v>
      </c>
      <c r="F259" t="n">
        <v>171.4898834228516</v>
      </c>
      <c r="G259" t="n">
        <v>68.34807586669922</v>
      </c>
      <c r="H259" t="n">
        <v>150.7972259521484</v>
      </c>
      <c r="I259" t="n">
        <v>123.0581665039062</v>
      </c>
      <c r="J259" t="n">
        <v>138.8654022216797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3726.890869140625</v>
      </c>
      <c r="E260" t="n">
        <v>146.9474182128906</v>
      </c>
      <c r="F260" t="n">
        <v>170.41357421875</v>
      </c>
      <c r="G260" t="n">
        <v>68.30654907226562</v>
      </c>
      <c r="H260" t="n">
        <v>149.1346893310547</v>
      </c>
      <c r="I260" t="n">
        <v>123.6025161743164</v>
      </c>
      <c r="J260" t="n">
        <v>139.9361114501953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169.8953247070312</v>
      </c>
      <c r="G261" t="n">
        <v>67.76674652099609</v>
      </c>
      <c r="H261" t="n">
        <v>150.7073364257812</v>
      </c>
      <c r="I261" t="n">
        <v>123.8118667602539</v>
      </c>
      <c r="J261" t="n">
        <v>141.7206115722656</v>
      </c>
      <c r="K261" t="n">
        <v>1131.563720703125</v>
      </c>
    </row>
    <row r="262">
      <c r="A262" s="3" t="n">
        <v>44944</v>
      </c>
      <c r="C262" t="n">
        <v>2096.89990234375</v>
      </c>
      <c r="D262" t="n">
        <v>3801.564453125</v>
      </c>
      <c r="E262" t="n">
        <v>145.7261962890625</v>
      </c>
      <c r="F262" t="n">
        <v>172.8851013183594</v>
      </c>
      <c r="G262" t="n">
        <v>68.22350311279297</v>
      </c>
      <c r="H262" t="n">
        <v>152.280029296875</v>
      </c>
      <c r="I262" t="n">
        <v>124.9842681884766</v>
      </c>
      <c r="J262" t="n">
        <v>142.3370666503906</v>
      </c>
      <c r="K262" t="n">
        <v>1129.692260742188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178.5455932617188</v>
      </c>
      <c r="G263" t="n">
        <v>69.13702392578125</v>
      </c>
      <c r="H263" t="n">
        <v>151.6060333251953</v>
      </c>
      <c r="I263" t="n">
        <v>127.0777893066406</v>
      </c>
      <c r="J263" t="n">
        <v>143.2455139160156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180.9772338867188</v>
      </c>
      <c r="G264" t="n">
        <v>68.84635925292969</v>
      </c>
      <c r="H264" t="n">
        <v>151.6060333251953</v>
      </c>
      <c r="I264" t="n">
        <v>126.9521865844727</v>
      </c>
      <c r="J264" t="n">
        <v>144.8677673339844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3897.117431640625</v>
      </c>
      <c r="E265" t="n">
        <v>147.2211303710938</v>
      </c>
      <c r="F265" t="n">
        <v>183.4486999511719</v>
      </c>
      <c r="G265" t="n">
        <v>69.30312347412109</v>
      </c>
      <c r="H265" t="n">
        <v>149.9434967041016</v>
      </c>
      <c r="I265" t="n">
        <v>127.5802307128906</v>
      </c>
      <c r="J265" t="n">
        <v>146.0682830810547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146.9474182128906</v>
      </c>
      <c r="F266" t="n">
        <v>181.4555816650391</v>
      </c>
      <c r="G266" t="n">
        <v>69.05397796630859</v>
      </c>
      <c r="H266" t="n">
        <v>149.2245635986328</v>
      </c>
      <c r="I266" t="n">
        <v>127.4127349853516</v>
      </c>
      <c r="J266" t="n">
        <v>143.3753051757812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3656.263427734375</v>
      </c>
      <c r="E267" t="n">
        <v>146.0209655761719</v>
      </c>
      <c r="F267" t="n">
        <v>180.2995452880859</v>
      </c>
      <c r="G267" t="n">
        <v>68.51417541503906</v>
      </c>
      <c r="H267" t="n">
        <v>149.0897216796875</v>
      </c>
      <c r="I267" t="n">
        <v>127.6639633178711</v>
      </c>
      <c r="J267" t="n">
        <v>142.3695068359375</v>
      </c>
      <c r="K267" t="n">
        <v>1087.6259765625</v>
      </c>
    </row>
    <row r="268">
      <c r="A268" s="3" t="n">
        <v>44953</v>
      </c>
      <c r="C268" t="n">
        <v>1486.25</v>
      </c>
      <c r="D268" t="n">
        <v>2925.010498046875</v>
      </c>
      <c r="E268" t="n">
        <v>141.7256011962891</v>
      </c>
      <c r="F268" t="n">
        <v>177.3098297119141</v>
      </c>
      <c r="G268" t="n">
        <v>67.26845550537109</v>
      </c>
      <c r="H268" t="n">
        <v>149.44921875</v>
      </c>
      <c r="I268" t="n">
        <v>123.6443710327148</v>
      </c>
      <c r="J268" t="n">
        <v>142.2721710205078</v>
      </c>
      <c r="K268" t="n">
        <v>1066.992309570312</v>
      </c>
    </row>
    <row r="269">
      <c r="A269" s="3" t="n">
        <v>44956</v>
      </c>
      <c r="C269" t="n">
        <v>1189</v>
      </c>
      <c r="D269" t="n">
        <v>2340.00830078125</v>
      </c>
      <c r="E269" t="n">
        <v>141.1150207519531</v>
      </c>
      <c r="F269" t="n">
        <v>180.0603637695312</v>
      </c>
      <c r="G269" t="n">
        <v>67.89131164550781</v>
      </c>
      <c r="H269" t="n">
        <v>151.7408294677734</v>
      </c>
      <c r="I269" t="n">
        <v>121.3414840698242</v>
      </c>
      <c r="J269" t="n">
        <v>137.4702911376953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2106.047607421875</v>
      </c>
      <c r="E270" t="n">
        <v>144.5470886230469</v>
      </c>
      <c r="F270" t="n">
        <v>179.2631072998047</v>
      </c>
      <c r="G270" t="n">
        <v>67.89131164550781</v>
      </c>
      <c r="H270" t="n">
        <v>153.8077850341797</v>
      </c>
      <c r="I270" t="n">
        <v>121.3414840698242</v>
      </c>
      <c r="J270" t="n">
        <v>140.5850524902344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66.27188873291016</v>
      </c>
      <c r="H271" t="n">
        <v>152.7743072509766</v>
      </c>
      <c r="I271" t="n">
        <v>120.7971572875977</v>
      </c>
      <c r="J271" t="n">
        <v>140.5201568603516</v>
      </c>
      <c r="K271" t="n">
        <v>1068.156494140625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173.5228729248047</v>
      </c>
      <c r="G272" t="n">
        <v>65.23379516601562</v>
      </c>
      <c r="H272" t="n">
        <v>149.9884185791016</v>
      </c>
      <c r="I272" t="n">
        <v>120.1272430419922</v>
      </c>
      <c r="J272" t="n">
        <v>138.0218505859375</v>
      </c>
      <c r="K272" t="n">
        <v>1062.244750976562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174.5194549560547</v>
      </c>
      <c r="G273" t="n">
        <v>65.15074157714844</v>
      </c>
      <c r="H273" t="n">
        <v>152.6626739501953</v>
      </c>
      <c r="I273" t="n">
        <v>120.8390426635742</v>
      </c>
      <c r="J273" t="n">
        <v>139.4170227050781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175.0775299072266</v>
      </c>
      <c r="G274" t="n">
        <v>65.81512451171875</v>
      </c>
      <c r="H274" t="n">
        <v>153.1237487792969</v>
      </c>
      <c r="I274" t="n">
        <v>120.1691055297852</v>
      </c>
      <c r="J274" t="n">
        <v>140.8445892333984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175.1572570800781</v>
      </c>
      <c r="G275" t="n">
        <v>65.6490478515625</v>
      </c>
      <c r="H275" t="n">
        <v>152.3860626220703</v>
      </c>
      <c r="I275" t="n">
        <v>121.1321029663086</v>
      </c>
      <c r="J275" t="n">
        <v>140.7147979736328</v>
      </c>
      <c r="K275" t="n">
        <v>1052.635498046875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176.0148773193359</v>
      </c>
      <c r="G276" t="n">
        <v>65.81512451171875</v>
      </c>
      <c r="H276" t="n">
        <v>152.6165924072266</v>
      </c>
      <c r="I276" t="n">
        <v>120.5040740966797</v>
      </c>
      <c r="J276" t="n">
        <v>140.8144378662109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1320.100708007812</v>
      </c>
      <c r="E277" t="n">
        <v>140.5254364013672</v>
      </c>
      <c r="F277" t="n">
        <v>175.2389221191406</v>
      </c>
      <c r="G277" t="n">
        <v>66.10579681396484</v>
      </c>
      <c r="H277" t="n">
        <v>153.0776519775391</v>
      </c>
      <c r="I277" t="n">
        <v>122.4301300048828</v>
      </c>
      <c r="J277" t="n">
        <v>141.3790130615234</v>
      </c>
      <c r="K277" t="n">
        <v>1075.52880859375</v>
      </c>
    </row>
    <row r="278">
      <c r="A278" s="3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66.27188873291016</v>
      </c>
      <c r="H278" t="n">
        <v>152.1555023193359</v>
      </c>
      <c r="I278" t="n">
        <v>122.8488388061523</v>
      </c>
      <c r="J278" t="n">
        <v>142.2092742919922</v>
      </c>
      <c r="K278" t="n">
        <v>1066.672973632812</v>
      </c>
    </row>
    <row r="279">
      <c r="A279" s="3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174.0137481689453</v>
      </c>
      <c r="G279" t="n">
        <v>66.02274322509766</v>
      </c>
      <c r="H279" t="n">
        <v>154.7836151123047</v>
      </c>
      <c r="I279" t="n">
        <v>124.0630722045898</v>
      </c>
      <c r="J279" t="n">
        <v>143.4713134765625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1131.893310546875</v>
      </c>
      <c r="E280" t="n">
        <v>139.4515991210938</v>
      </c>
      <c r="F280" t="n">
        <v>172.9519348144531</v>
      </c>
      <c r="G280" t="n">
        <v>65.73208618164062</v>
      </c>
      <c r="H280" t="n">
        <v>153.1237487792969</v>
      </c>
      <c r="I280" t="n">
        <v>124.314323425293</v>
      </c>
      <c r="J280" t="n">
        <v>142.8070831298828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139.4515991210938</v>
      </c>
      <c r="F281" t="n">
        <v>173.8912200927734</v>
      </c>
      <c r="G281" t="n">
        <v>66.02274322509766</v>
      </c>
      <c r="H281" t="n">
        <v>152.8932189941406</v>
      </c>
      <c r="I281" t="n">
        <v>123.5187835693359</v>
      </c>
      <c r="J281" t="n">
        <v>142.4749755859375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1021.555969238281</v>
      </c>
      <c r="E282" t="n">
        <v>137.1565551757812</v>
      </c>
      <c r="F282" t="n">
        <v>175.9740142822266</v>
      </c>
      <c r="G282" t="n">
        <v>66.27188873291016</v>
      </c>
      <c r="H282" t="n">
        <v>154.3686676025391</v>
      </c>
      <c r="I282" t="n">
        <v>130.5530548095703</v>
      </c>
      <c r="J282" t="n">
        <v>142.5414123535156</v>
      </c>
      <c r="K282" t="n">
        <v>1109.309692382812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139.6832427978516</v>
      </c>
      <c r="F283" t="n">
        <v>177.6484222412109</v>
      </c>
      <c r="G283" t="n">
        <v>66.89474487304688</v>
      </c>
      <c r="H283" t="n">
        <v>154.9680633544922</v>
      </c>
      <c r="I283" t="n">
        <v>131.1392517089844</v>
      </c>
      <c r="J283" t="n">
        <v>142.0100402832031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178.3018188476562</v>
      </c>
      <c r="G284" t="n">
        <v>66.06427764892578</v>
      </c>
      <c r="H284" t="n">
        <v>154.8297424316406</v>
      </c>
      <c r="I284" t="n">
        <v>129.6737823486328</v>
      </c>
      <c r="J284" t="n">
        <v>143.3384704589844</v>
      </c>
      <c r="K284" t="n">
        <v>1102.165405273438</v>
      </c>
    </row>
    <row r="285">
      <c r="A285" s="3" t="n">
        <v>44978</v>
      </c>
      <c r="C285" t="n">
        <v>567.4000244140625</v>
      </c>
      <c r="D285" t="n">
        <v>875.90478515625</v>
      </c>
      <c r="E285" t="n">
        <v>136.1248016357422</v>
      </c>
      <c r="F285" t="n">
        <v>174.8305358886719</v>
      </c>
      <c r="G285" t="n">
        <v>65.77361297607422</v>
      </c>
      <c r="H285" t="n">
        <v>159.7632751464844</v>
      </c>
      <c r="I285" t="n">
        <v>129.0457153320312</v>
      </c>
      <c r="J285" t="n">
        <v>144.2683715820312</v>
      </c>
      <c r="K285" t="n">
        <v>1111.158447265625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173.0336303710938</v>
      </c>
      <c r="G286" t="n">
        <v>64.19570159912109</v>
      </c>
      <c r="H286" t="n">
        <v>157.2273254394531</v>
      </c>
      <c r="I286" t="n">
        <v>128.6270141601562</v>
      </c>
      <c r="J286" t="n">
        <v>142.5746307373047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64.11264038085938</v>
      </c>
      <c r="H287" t="n">
        <v>156.3973999023438</v>
      </c>
      <c r="I287" t="n">
        <v>129.5062561035156</v>
      </c>
      <c r="J287" t="n">
        <v>141.6446990966797</v>
      </c>
      <c r="K287" t="n">
        <v>1080.755737304688</v>
      </c>
    </row>
    <row r="288">
      <c r="A288" s="3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177.2808685302734</v>
      </c>
      <c r="G288" t="n">
        <v>64.23722839355469</v>
      </c>
      <c r="H288" t="n">
        <v>157.6884155273438</v>
      </c>
      <c r="I288" t="n">
        <v>133.2457580566406</v>
      </c>
      <c r="J288" t="n">
        <v>142.8403015136719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713.520751953125</v>
      </c>
      <c r="E289" t="n">
        <v>134.9457092285156</v>
      </c>
      <c r="F289" t="n">
        <v>177.1991729736328</v>
      </c>
      <c r="G289" t="n">
        <v>63.82199096679688</v>
      </c>
      <c r="H289" t="n">
        <v>158.9794311523438</v>
      </c>
      <c r="I289" t="n">
        <v>133.4606475830078</v>
      </c>
      <c r="J289" t="n">
        <v>145.5968170166016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175.9331970214844</v>
      </c>
      <c r="G290" t="n">
        <v>63.15761184692383</v>
      </c>
      <c r="H290" t="n">
        <v>157.2273254394531</v>
      </c>
      <c r="I290" t="n">
        <v>130.7097930908203</v>
      </c>
      <c r="J290" t="n">
        <v>147.6226806640625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63.90502548217773</v>
      </c>
      <c r="H291" t="n">
        <v>158.8410949707031</v>
      </c>
      <c r="I291" t="n">
        <v>133.0738067626953</v>
      </c>
      <c r="J291" t="n">
        <v>145.3975524902344</v>
      </c>
      <c r="K291" t="n">
        <v>1069.982299804688</v>
      </c>
    </row>
    <row r="292">
      <c r="A292" s="3" t="n">
        <v>44987</v>
      </c>
      <c r="C292" t="n">
        <v>535</v>
      </c>
      <c r="D292" t="n">
        <v>743.3402099609375</v>
      </c>
      <c r="E292" t="n">
        <v>135.1983642578125</v>
      </c>
      <c r="F292" t="n">
        <v>182.0181427001953</v>
      </c>
      <c r="G292" t="n">
        <v>64.69400024414062</v>
      </c>
      <c r="H292" t="n">
        <v>157.5039825439453</v>
      </c>
      <c r="I292" t="n">
        <v>132.4290924072266</v>
      </c>
      <c r="J292" t="n">
        <v>146.3606567382812</v>
      </c>
      <c r="K292" t="n">
        <v>1061.833984375</v>
      </c>
    </row>
    <row r="293">
      <c r="A293" s="3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182.0998229980469</v>
      </c>
      <c r="G293" t="n">
        <v>64.94312286376953</v>
      </c>
      <c r="H293" t="n">
        <v>159.1638793945312</v>
      </c>
      <c r="I293" t="n">
        <v>132.6010284423828</v>
      </c>
      <c r="J293" t="n">
        <v>147.5230407714844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183.6925201416016</v>
      </c>
      <c r="G294" t="n">
        <v>65.81512451171875</v>
      </c>
      <c r="H294" t="n">
        <v>163.0369262695312</v>
      </c>
      <c r="I294" t="n">
        <v>135.9966583251953</v>
      </c>
      <c r="J294" t="n">
        <v>150.8773498535156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183.6517028808594</v>
      </c>
      <c r="G295" t="n">
        <v>65.77361297607422</v>
      </c>
      <c r="H295" t="n">
        <v>164.9273376464844</v>
      </c>
      <c r="I295" t="n">
        <v>136.0396423339844</v>
      </c>
      <c r="J295" t="n">
        <v>151.4751586914062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183.6108551025391</v>
      </c>
      <c r="G296" t="n">
        <v>65.35836791992188</v>
      </c>
      <c r="H296" t="n">
        <v>165.4806365966797</v>
      </c>
      <c r="I296" t="n">
        <v>134.3632965087891</v>
      </c>
      <c r="J296" t="n">
        <v>149.9806671142578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948.6304931640625</v>
      </c>
      <c r="E297" t="n">
        <v>137.3039093017578</v>
      </c>
      <c r="F297" t="n">
        <v>183.2433013916016</v>
      </c>
      <c r="G297" t="n">
        <v>65.52445983886719</v>
      </c>
      <c r="H297" t="n">
        <v>166.6794128417969</v>
      </c>
      <c r="I297" t="n">
        <v>133.9335021972656</v>
      </c>
      <c r="J297" t="n">
        <v>150.4788055419922</v>
      </c>
      <c r="K297" t="n">
        <v>1060.304809570312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180.34375</v>
      </c>
      <c r="G298" t="n">
        <v>64.61094665527344</v>
      </c>
      <c r="H298" t="n">
        <v>165.711181640625</v>
      </c>
      <c r="I298" t="n">
        <v>133.9335021972656</v>
      </c>
      <c r="J298" t="n">
        <v>150.1799163818359</v>
      </c>
      <c r="K298" t="n">
        <v>1042.866455078125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180.5479431152344</v>
      </c>
      <c r="G299" t="n">
        <v>64.52789306640625</v>
      </c>
      <c r="H299" t="n">
        <v>164.05126953125</v>
      </c>
      <c r="I299" t="n">
        <v>131.7843627929688</v>
      </c>
      <c r="J299" t="n">
        <v>149.5821075439453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179.6086730957031</v>
      </c>
      <c r="G300" t="n">
        <v>65.27532196044922</v>
      </c>
      <c r="H300" t="n">
        <v>164.3279266357422</v>
      </c>
      <c r="I300" t="n">
        <v>131.1396331787109</v>
      </c>
      <c r="J300" t="n">
        <v>151.6411895751953</v>
      </c>
      <c r="K300" t="n">
        <v>1021.205810546875</v>
      </c>
    </row>
    <row r="301">
      <c r="A301" s="3" t="n">
        <v>45001</v>
      </c>
      <c r="C301" t="n">
        <v>777.4000244140625</v>
      </c>
      <c r="D301" t="n">
        <v>887.4930419921875</v>
      </c>
      <c r="E301" t="n">
        <v>147.7685699462891</v>
      </c>
      <c r="F301" t="n">
        <v>180.3846130371094</v>
      </c>
      <c r="G301" t="n">
        <v>66.35493469238281</v>
      </c>
      <c r="H301" t="n">
        <v>165.6189575195312</v>
      </c>
      <c r="I301" t="n">
        <v>130.8387451171875</v>
      </c>
      <c r="J301" t="n">
        <v>154.1984405517578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147.9791259765625</v>
      </c>
      <c r="F302" t="n">
        <v>181.0380096435547</v>
      </c>
      <c r="G302" t="n">
        <v>65.85665130615234</v>
      </c>
      <c r="H302" t="n">
        <v>163.1752471923828</v>
      </c>
      <c r="I302" t="n">
        <v>131.6554107666016</v>
      </c>
      <c r="J302" t="n">
        <v>152.5711212158203</v>
      </c>
      <c r="K302" t="n">
        <v>1014.837646484375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177.2808685302734</v>
      </c>
      <c r="G303" t="n">
        <v>66.93625640869141</v>
      </c>
      <c r="H303" t="n">
        <v>162.2991943359375</v>
      </c>
      <c r="I303" t="n">
        <v>130.9247131347656</v>
      </c>
      <c r="J303" t="n">
        <v>151.1098480224609</v>
      </c>
      <c r="K303" t="n">
        <v>1004.863220214844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177.2808685302734</v>
      </c>
      <c r="G304" t="n">
        <v>66.06427764892578</v>
      </c>
      <c r="H304" t="n">
        <v>163.3135528564453</v>
      </c>
      <c r="I304" t="n">
        <v>130.2799835205078</v>
      </c>
      <c r="J304" t="n">
        <v>148.220458984375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174.7488555908203</v>
      </c>
      <c r="G305" t="n">
        <v>66.10579681396484</v>
      </c>
      <c r="H305" t="n">
        <v>160.7776336669922</v>
      </c>
      <c r="I305" t="n">
        <v>130.2799835205078</v>
      </c>
      <c r="J305" t="n">
        <v>148.8514862060547</v>
      </c>
      <c r="K305" t="n">
        <v>1039.260131835938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174.2588043212891</v>
      </c>
      <c r="G306" t="n">
        <v>65.60750579833984</v>
      </c>
      <c r="H306" t="n">
        <v>161.0081787109375</v>
      </c>
      <c r="I306" t="n">
        <v>131.3545379638672</v>
      </c>
      <c r="J306" t="n">
        <v>147.5562591552734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170.256591796875</v>
      </c>
      <c r="G307" t="n">
        <v>65.10923004150391</v>
      </c>
      <c r="H307" t="n">
        <v>159.256103515625</v>
      </c>
      <c r="I307" t="n">
        <v>128.4317169189453</v>
      </c>
      <c r="J307" t="n">
        <v>147.7223358154297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956.8720092773438</v>
      </c>
      <c r="E308" t="n">
        <v>145.2208404541016</v>
      </c>
      <c r="F308" t="n">
        <v>170.2157592773438</v>
      </c>
      <c r="G308" t="n">
        <v>64.02960205078125</v>
      </c>
      <c r="H308" t="n">
        <v>157.9189300537109</v>
      </c>
      <c r="I308" t="n">
        <v>129.1624298095703</v>
      </c>
      <c r="J308" t="n">
        <v>146.1945953369141</v>
      </c>
      <c r="K308" t="n">
        <v>1021.433898925781</v>
      </c>
    </row>
    <row r="309">
      <c r="A309" s="3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170.6241455078125</v>
      </c>
      <c r="G309" t="n">
        <v>63.86351013183594</v>
      </c>
      <c r="H309" t="n">
        <v>158.6105651855469</v>
      </c>
      <c r="I309" t="n">
        <v>126.5404739379883</v>
      </c>
      <c r="J309" t="n">
        <v>147.5230407714844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173.9320831298828</v>
      </c>
      <c r="G310" t="n">
        <v>63.86351013183594</v>
      </c>
      <c r="H310" t="n">
        <v>160.4548797607422</v>
      </c>
      <c r="I310" t="n">
        <v>128.3887176513672</v>
      </c>
      <c r="J310" t="n">
        <v>147.7555236816406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174.5038299560547</v>
      </c>
      <c r="G311" t="n">
        <v>64.69400024414062</v>
      </c>
      <c r="H311" t="n">
        <v>161.4692687988281</v>
      </c>
      <c r="I311" t="n">
        <v>129.8501434326172</v>
      </c>
      <c r="J311" t="n">
        <v>149.9142303466797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179.8128509521484</v>
      </c>
      <c r="G312" t="n">
        <v>64.36179351806641</v>
      </c>
      <c r="H312" t="n">
        <v>163.9590606689453</v>
      </c>
      <c r="I312" t="n">
        <v>132.085205078125</v>
      </c>
      <c r="J312" t="n">
        <v>149.1835784912109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821.1107788085938</v>
      </c>
      <c r="E313" t="n">
        <v>138.1461334228516</v>
      </c>
      <c r="F313" t="n">
        <v>181.7322845458984</v>
      </c>
      <c r="G313" t="n">
        <v>64.07112121582031</v>
      </c>
      <c r="H313" t="n">
        <v>162.2069702148438</v>
      </c>
      <c r="I313" t="n">
        <v>131.4404907226562</v>
      </c>
      <c r="J313" t="n">
        <v>149.8810424804688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181.078857421875</v>
      </c>
      <c r="G314" t="n">
        <v>64.52789306640625</v>
      </c>
      <c r="H314" t="n">
        <v>161.5614624023438</v>
      </c>
      <c r="I314" t="n">
        <v>129.4633026123047</v>
      </c>
      <c r="J314" t="n">
        <v>149.6153411865234</v>
      </c>
      <c r="K314" t="n">
        <v>1068.864013671875</v>
      </c>
    </row>
    <row r="315">
      <c r="A315" s="3" t="n">
        <v>45026</v>
      </c>
      <c r="C315" t="n">
        <v>899.1500244140625</v>
      </c>
      <c r="D315" t="n">
        <v>905.2249145507812</v>
      </c>
      <c r="E315" t="n">
        <v>141.4097747802734</v>
      </c>
      <c r="F315" t="n">
        <v>181.36474609375</v>
      </c>
      <c r="G315" t="n">
        <v>64.61094665527344</v>
      </c>
      <c r="H315" t="n">
        <v>163.774658203125</v>
      </c>
      <c r="I315" t="n">
        <v>135.0940093994141</v>
      </c>
      <c r="J315" t="n">
        <v>152.1393890380859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950.4786376953125</v>
      </c>
      <c r="E316" t="n">
        <v>142.7994689941406</v>
      </c>
      <c r="F316" t="n">
        <v>182.6715698242188</v>
      </c>
      <c r="G316" t="n">
        <v>64.69400024414062</v>
      </c>
      <c r="H316" t="n">
        <v>164.2357330322266</v>
      </c>
      <c r="I316" t="n">
        <v>136.7273254394531</v>
      </c>
      <c r="J316" t="n">
        <v>153.6670532226562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937.891357421875</v>
      </c>
      <c r="E317" t="n">
        <v>142.0414428710938</v>
      </c>
      <c r="F317" t="n">
        <v>185.9794769287109</v>
      </c>
      <c r="G317" t="n">
        <v>64.77704620361328</v>
      </c>
      <c r="H317" t="n">
        <v>162.1147918701172</v>
      </c>
      <c r="I317" t="n">
        <v>135.5238342285156</v>
      </c>
      <c r="J317" t="n">
        <v>150.9770050048828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184.1826171875</v>
      </c>
      <c r="G318" t="n">
        <v>64.11264038085938</v>
      </c>
      <c r="H318" t="n">
        <v>159.5788269042969</v>
      </c>
      <c r="I318" t="n">
        <v>136.4694366455078</v>
      </c>
      <c r="J318" t="n">
        <v>153.5674438476562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141.3676910400391</v>
      </c>
      <c r="F319" t="n">
        <v>187.5313720703125</v>
      </c>
      <c r="G319" t="n">
        <v>64.15418243408203</v>
      </c>
      <c r="H319" t="n">
        <v>156.3973999023438</v>
      </c>
      <c r="I319" t="n">
        <v>137.6729431152344</v>
      </c>
      <c r="J319" t="n">
        <v>157.1874389648438</v>
      </c>
      <c r="K319" t="n">
        <v>1080.73291015625</v>
      </c>
    </row>
    <row r="320">
      <c r="A320" s="3" t="n">
        <v>45034</v>
      </c>
      <c r="C320" t="n">
        <v>952.25</v>
      </c>
      <c r="D320" t="n">
        <v>947.0819702148438</v>
      </c>
      <c r="E320" t="n">
        <v>140.9886627197266</v>
      </c>
      <c r="F320" t="n">
        <v>189.6549987792969</v>
      </c>
      <c r="G320" t="n">
        <v>64.77704620361328</v>
      </c>
      <c r="H320" t="n">
        <v>156.8584899902344</v>
      </c>
      <c r="I320" t="n">
        <v>137.6299896240234</v>
      </c>
      <c r="J320" t="n">
        <v>152.9696502685547</v>
      </c>
      <c r="K320" t="n">
        <v>1068.36181640625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188.1847991943359</v>
      </c>
      <c r="G321" t="n">
        <v>65.23379516601562</v>
      </c>
      <c r="H321" t="n">
        <v>154.0920257568359</v>
      </c>
      <c r="I321" t="n">
        <v>137.6299896240234</v>
      </c>
      <c r="J321" t="n">
        <v>152.7371368408203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187.4905548095703</v>
      </c>
      <c r="G322" t="n">
        <v>64.94312286376953</v>
      </c>
      <c r="H322" t="n">
        <v>156.4896240234375</v>
      </c>
      <c r="I322" t="n">
        <v>136.8132934570312</v>
      </c>
      <c r="J322" t="n">
        <v>153.3681640625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187.8989410400391</v>
      </c>
      <c r="G323" t="n">
        <v>64.98464965820312</v>
      </c>
      <c r="H323" t="n">
        <v>156.4896240234375</v>
      </c>
      <c r="I323" t="n">
        <v>137.2001495361328</v>
      </c>
      <c r="J323" t="n">
        <v>153.7999114990234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189.1241149902344</v>
      </c>
      <c r="G324" t="n">
        <v>64.98464965820312</v>
      </c>
      <c r="H324" t="n">
        <v>157.6423187255859</v>
      </c>
      <c r="I324" t="n">
        <v>137.7589111328125</v>
      </c>
      <c r="J324" t="n">
        <v>154.0655822753906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188.0622863769531</v>
      </c>
      <c r="G325" t="n">
        <v>65.15074157714844</v>
      </c>
      <c r="H325" t="n">
        <v>157.7806396484375</v>
      </c>
      <c r="I325" t="n">
        <v>138.1027679443359</v>
      </c>
      <c r="J325" t="n">
        <v>154.6966247558594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919.1106567382812</v>
      </c>
      <c r="E326" t="n">
        <v>146.9684906005859</v>
      </c>
      <c r="F326" t="n">
        <v>187.6538848876953</v>
      </c>
      <c r="G326" t="n">
        <v>65.15074157714844</v>
      </c>
      <c r="H326" t="n">
        <v>156.6279449462891</v>
      </c>
      <c r="I326" t="n">
        <v>138.5326232910156</v>
      </c>
      <c r="J326" t="n">
        <v>158.2834014892578</v>
      </c>
      <c r="K326" t="n">
        <v>1078.290649414062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189.2874298095703</v>
      </c>
      <c r="G327" t="n">
        <v>66.81169128417969</v>
      </c>
      <c r="H327" t="n">
        <v>157.6423187255859</v>
      </c>
      <c r="I327" t="n">
        <v>137.5869903564453</v>
      </c>
      <c r="J327" t="n">
        <v>156.7224884033203</v>
      </c>
      <c r="K327" t="n">
        <v>1085.115234375</v>
      </c>
    </row>
    <row r="328">
      <c r="A328" s="3" t="n">
        <v>45044</v>
      </c>
      <c r="C328" t="n">
        <v>951</v>
      </c>
      <c r="D328" t="n">
        <v>944.0352172851562</v>
      </c>
      <c r="E328" t="n">
        <v>150.5900268554688</v>
      </c>
      <c r="F328" t="n">
        <v>190.3901062011719</v>
      </c>
      <c r="G328" t="n">
        <v>67.60064697265625</v>
      </c>
      <c r="H328" t="n">
        <v>158.6105651855469</v>
      </c>
      <c r="I328" t="n">
        <v>136.6413879394531</v>
      </c>
      <c r="J328" t="n">
        <v>157.5859680175781</v>
      </c>
      <c r="K328" t="n">
        <v>1104.949951171875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192.8404388427734</v>
      </c>
      <c r="G329" t="n">
        <v>68.22350311279297</v>
      </c>
      <c r="H329" t="n">
        <v>161.9303131103516</v>
      </c>
      <c r="I329" t="n">
        <v>141.1975250244141</v>
      </c>
      <c r="J329" t="n">
        <v>159.47900390625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193.4938354492188</v>
      </c>
      <c r="G330" t="n">
        <v>68.68026733398438</v>
      </c>
      <c r="H330" t="n">
        <v>162.6219635009766</v>
      </c>
      <c r="I330" t="n">
        <v>138.5326232910156</v>
      </c>
      <c r="J330" t="n">
        <v>159.2132720947266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193.9430541992188</v>
      </c>
      <c r="G331" t="n">
        <v>69.17855834960938</v>
      </c>
      <c r="H331" t="n">
        <v>162.6219635009766</v>
      </c>
      <c r="I331" t="n">
        <v>138.4036712646484</v>
      </c>
      <c r="J331" t="n">
        <v>158.6486968994141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193.9022064208984</v>
      </c>
      <c r="G332" t="n">
        <v>68.76331329345703</v>
      </c>
      <c r="H332" t="n">
        <v>160.6854248046875</v>
      </c>
      <c r="I332" t="n">
        <v>137.8018798828125</v>
      </c>
      <c r="J332" t="n">
        <v>160.1100006103516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190.1858978271484</v>
      </c>
      <c r="G333" t="n">
        <v>69.13702392578125</v>
      </c>
      <c r="H333" t="n">
        <v>163.2674560546875</v>
      </c>
      <c r="I333" t="n">
        <v>141.8422698974609</v>
      </c>
      <c r="J333" t="n">
        <v>162.5676116943359</v>
      </c>
      <c r="K333" t="n">
        <v>1128.4140625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193.0446014404297</v>
      </c>
      <c r="G334" t="n">
        <v>69.75987243652344</v>
      </c>
      <c r="H334" t="n">
        <v>162.2991943359375</v>
      </c>
      <c r="I334" t="n">
        <v>142.0571746826172</v>
      </c>
      <c r="J334" t="n">
        <v>161.6708984375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193.2079467773438</v>
      </c>
      <c r="G335" t="n">
        <v>69.96749877929688</v>
      </c>
      <c r="H335" t="n">
        <v>163.2674560546875</v>
      </c>
      <c r="I335" t="n">
        <v>143.5186004638672</v>
      </c>
      <c r="J335" t="n">
        <v>164.4938659667969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192.8812255859375</v>
      </c>
      <c r="G336" t="n">
        <v>69.71834564208984</v>
      </c>
      <c r="H336" t="n">
        <v>165.5728454589844</v>
      </c>
      <c r="I336" t="n">
        <v>143.6045532226562</v>
      </c>
      <c r="J336" t="n">
        <v>165.0916442871094</v>
      </c>
      <c r="K336" t="n">
        <v>1132.24853515625</v>
      </c>
    </row>
    <row r="337">
      <c r="A337" s="3" t="n">
        <v>45058</v>
      </c>
      <c r="C337" t="n">
        <v>895.5999755859375</v>
      </c>
      <c r="D337" t="n">
        <v>817.5144653320312</v>
      </c>
      <c r="E337" t="n">
        <v>152.4008483886719</v>
      </c>
      <c r="F337" t="n">
        <v>191.9827880859375</v>
      </c>
      <c r="G337" t="n">
        <v>69.38617706298828</v>
      </c>
      <c r="H337" t="n">
        <v>161.3309478759766</v>
      </c>
      <c r="I337" t="n">
        <v>142.2721099853516</v>
      </c>
      <c r="J337" t="n">
        <v>160.574951171875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150.33740234375</v>
      </c>
      <c r="F338" t="n">
        <v>194.1472320556641</v>
      </c>
      <c r="G338" t="n">
        <v>69.92597198486328</v>
      </c>
      <c r="H338" t="n">
        <v>162.2531127929688</v>
      </c>
      <c r="I338" t="n">
        <v>142.3580474853516</v>
      </c>
      <c r="J338" t="n">
        <v>161.5712890625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196.8017425537109</v>
      </c>
      <c r="G339" t="n">
        <v>72.25131225585938</v>
      </c>
      <c r="H339" t="n">
        <v>163.6363067626953</v>
      </c>
      <c r="I339" t="n">
        <v>144.4212036132812</v>
      </c>
      <c r="J339" t="n">
        <v>159.8110961914062</v>
      </c>
      <c r="K339" t="n">
        <v>1120.151489257812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197.3326721191406</v>
      </c>
      <c r="G340" t="n">
        <v>72.70806121826172</v>
      </c>
      <c r="H340" t="n">
        <v>162.2991943359375</v>
      </c>
      <c r="I340" t="n">
        <v>143.7764739990234</v>
      </c>
      <c r="J340" t="n">
        <v>158.6155242919922</v>
      </c>
      <c r="K340" t="n">
        <v>1113.532104492188</v>
      </c>
    </row>
    <row r="341">
      <c r="A341" s="3" t="n">
        <v>45064</v>
      </c>
      <c r="C341" t="n">
        <v>860.5499877929688</v>
      </c>
      <c r="D341" t="n">
        <v>665.9694213867188</v>
      </c>
      <c r="E341" t="n">
        <v>151.8954925537109</v>
      </c>
      <c r="F341" t="n">
        <v>195.6991271972656</v>
      </c>
      <c r="G341" t="n">
        <v>71.42082977294922</v>
      </c>
      <c r="H341" t="n">
        <v>161.4692687988281</v>
      </c>
      <c r="I341" t="n">
        <v>143.0028228759766</v>
      </c>
      <c r="J341" t="n">
        <v>156.5232086181641</v>
      </c>
      <c r="K341" t="n">
        <v>1111.1357421875</v>
      </c>
    </row>
    <row r="342">
      <c r="A342" s="3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195.9441680908203</v>
      </c>
      <c r="G342" t="n">
        <v>71.46236419677734</v>
      </c>
      <c r="H342" t="n">
        <v>159.8094024658203</v>
      </c>
      <c r="I342" t="n">
        <v>141.7563171386719</v>
      </c>
      <c r="J342" t="n">
        <v>155.2279815673828</v>
      </c>
      <c r="K342" t="n">
        <v>1114.741943359375</v>
      </c>
    </row>
    <row r="343">
      <c r="A343" s="3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194.9640197753906</v>
      </c>
      <c r="G343" t="n">
        <v>72.37588500976562</v>
      </c>
      <c r="H343" t="n">
        <v>160.547119140625</v>
      </c>
      <c r="I343" t="n">
        <v>142.3580474853516</v>
      </c>
      <c r="J343" t="n">
        <v>155.6597137451172</v>
      </c>
      <c r="K343" t="n">
        <v>1120.69921875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195.4541015625</v>
      </c>
      <c r="G344" t="n">
        <v>73.91226196289062</v>
      </c>
      <c r="H344" t="n">
        <v>160.5932006835938</v>
      </c>
      <c r="I344" t="n">
        <v>141.8422698974609</v>
      </c>
      <c r="J344" t="n">
        <v>155.4936676025391</v>
      </c>
      <c r="K344" t="n">
        <v>1120.493774414062</v>
      </c>
    </row>
    <row r="345">
      <c r="A345" s="3" t="n">
        <v>45070</v>
      </c>
      <c r="C345" t="n">
        <v>984.25</v>
      </c>
      <c r="D345" t="n">
        <v>795.6868286132812</v>
      </c>
      <c r="E345" t="n">
        <v>152.9903869628906</v>
      </c>
      <c r="F345" t="n">
        <v>196.8425903320312</v>
      </c>
      <c r="G345" t="n">
        <v>74.45206451416016</v>
      </c>
      <c r="H345" t="n">
        <v>161.3309478759766</v>
      </c>
      <c r="I345" t="n">
        <v>142.9168090820312</v>
      </c>
      <c r="J345" t="n">
        <v>156.6228332519531</v>
      </c>
      <c r="K345" t="n">
        <v>1113.9658203125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74.03682708740234</v>
      </c>
      <c r="H346" t="n">
        <v>160.9159698486328</v>
      </c>
      <c r="I346" t="n">
        <v>142.7018890380859</v>
      </c>
      <c r="J346" t="n">
        <v>158.0509033203125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153.4114837646484</v>
      </c>
      <c r="F347" t="n">
        <v>197.2509918212891</v>
      </c>
      <c r="G347" t="n">
        <v>74.90882110595703</v>
      </c>
      <c r="H347" t="n">
        <v>160.9159698486328</v>
      </c>
      <c r="I347" t="n">
        <v>140.7677001953125</v>
      </c>
      <c r="J347" t="n">
        <v>157.6192016601562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74.78425598144531</v>
      </c>
      <c r="H348" t="n">
        <v>162.5758514404297</v>
      </c>
      <c r="I348" t="n">
        <v>136.6843566894531</v>
      </c>
      <c r="J348" t="n">
        <v>155.7593994140625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697.3373413085938</v>
      </c>
      <c r="E349" t="n">
        <v>151.7691802978516</v>
      </c>
      <c r="F349" t="n">
        <v>199.5379791259766</v>
      </c>
      <c r="G349" t="n">
        <v>74.99187469482422</v>
      </c>
      <c r="H349" t="n">
        <v>163.0369262695312</v>
      </c>
      <c r="I349" t="n">
        <v>136.5554046630859</v>
      </c>
      <c r="J349" t="n">
        <v>156.1579284667969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153.0746002197266</v>
      </c>
      <c r="F350" t="n">
        <v>197.0467987060547</v>
      </c>
      <c r="G350" t="n">
        <v>74.74273681640625</v>
      </c>
      <c r="H350" t="n">
        <v>160.3165740966797</v>
      </c>
      <c r="I350" t="n">
        <v>133.1597900390625</v>
      </c>
      <c r="J350" t="n">
        <v>155.3276062011719</v>
      </c>
      <c r="K350" t="n">
        <v>1127.500854492188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188.1439514160156</v>
      </c>
      <c r="G351" t="n">
        <v>75.15797424316406</v>
      </c>
      <c r="H351" t="n">
        <v>160.8237457275391</v>
      </c>
      <c r="I351" t="n">
        <v>132.085205078125</v>
      </c>
      <c r="J351" t="n">
        <v>154.7630310058594</v>
      </c>
      <c r="K351" t="n">
        <v>1124.465209960938</v>
      </c>
    </row>
    <row r="352">
      <c r="A352" s="3" t="n">
        <v>45079</v>
      </c>
      <c r="C352" t="n">
        <v>983.5499877929688</v>
      </c>
      <c r="D352" t="n">
        <v>673.7114868164062</v>
      </c>
      <c r="E352" t="n">
        <v>151.6217803955078</v>
      </c>
      <c r="F352" t="n">
        <v>188.5931854248047</v>
      </c>
      <c r="G352" t="n">
        <v>74.57664489746094</v>
      </c>
      <c r="H352" t="n">
        <v>160.9620819091797</v>
      </c>
      <c r="I352" t="n">
        <v>132.9878692626953</v>
      </c>
      <c r="J352" t="n">
        <v>155.8257751464844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680.8041381835938</v>
      </c>
      <c r="E353" t="n">
        <v>150.2531585693359</v>
      </c>
      <c r="F353" t="n">
        <v>187.613037109375</v>
      </c>
      <c r="G353" t="n">
        <v>74.119873046875</v>
      </c>
      <c r="H353" t="n">
        <v>160.547119140625</v>
      </c>
      <c r="I353" t="n">
        <v>133.5896148681641</v>
      </c>
      <c r="J353" t="n">
        <v>156.4900054931641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186.0612030029297</v>
      </c>
      <c r="G354" t="n">
        <v>74.24444580078125</v>
      </c>
      <c r="H354" t="n">
        <v>161.7458953857422</v>
      </c>
      <c r="I354" t="n">
        <v>132.085205078125</v>
      </c>
      <c r="J354" t="n">
        <v>156.2907409667969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679.3556518554688</v>
      </c>
      <c r="E355" t="n">
        <v>155.0117492675781</v>
      </c>
      <c r="F355" t="n">
        <v>188.4298553466797</v>
      </c>
      <c r="G355" t="n">
        <v>75.44863128662109</v>
      </c>
      <c r="H355" t="n">
        <v>163.5441284179688</v>
      </c>
      <c r="I355" t="n">
        <v>132.2571716308594</v>
      </c>
      <c r="J355" t="n">
        <v>158.8811798095703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152.0639495849609</v>
      </c>
      <c r="F356" t="n">
        <v>186.3062286376953</v>
      </c>
      <c r="G356" t="n">
        <v>74.78425598144531</v>
      </c>
      <c r="H356" t="n">
        <v>167.8782196044922</v>
      </c>
      <c r="I356" t="n">
        <v>134.1913909912109</v>
      </c>
      <c r="J356" t="n">
        <v>160.5085144042969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668.4168090820312</v>
      </c>
      <c r="E357" t="n">
        <v>151.369140625</v>
      </c>
      <c r="F357" t="n">
        <v>185.9386596679688</v>
      </c>
      <c r="G357" t="n">
        <v>74.99187469482422</v>
      </c>
      <c r="H357" t="n">
        <v>168.5698394775391</v>
      </c>
      <c r="I357" t="n">
        <v>132.6010284423828</v>
      </c>
      <c r="J357" t="n">
        <v>162.6672515869141</v>
      </c>
      <c r="K357" t="n">
        <v>1133.001708984375</v>
      </c>
    </row>
    <row r="358">
      <c r="A358" s="3" t="n">
        <v>45089</v>
      </c>
      <c r="C358" t="n">
        <v>961.0999755859375</v>
      </c>
      <c r="D358" t="n">
        <v>669.5156860351562</v>
      </c>
      <c r="E358" t="n">
        <v>156.5066680908203</v>
      </c>
      <c r="F358" t="n">
        <v>187.0413208007812</v>
      </c>
      <c r="G358" t="n">
        <v>76.27912139892578</v>
      </c>
      <c r="H358" t="n">
        <v>171.2440948486328</v>
      </c>
      <c r="I358" t="n">
        <v>133.2887420654297</v>
      </c>
      <c r="J358" t="n">
        <v>160.5085144042969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187.0004730224609</v>
      </c>
      <c r="G359" t="n">
        <v>76.32064056396484</v>
      </c>
      <c r="H359" t="n">
        <v>170.9213409423828</v>
      </c>
      <c r="I359" t="n">
        <v>133.8045196533203</v>
      </c>
      <c r="J359" t="n">
        <v>160.9070587158203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77.35872650146484</v>
      </c>
      <c r="H360" t="n">
        <v>172.6273498535156</v>
      </c>
      <c r="I360" t="n">
        <v>135.6957550048828</v>
      </c>
      <c r="J360" t="n">
        <v>163.7299957275391</v>
      </c>
      <c r="K360" t="n">
        <v>1164.910766601562</v>
      </c>
    </row>
    <row r="361">
      <c r="A361" s="3" t="n">
        <v>45092</v>
      </c>
      <c r="C361" t="n">
        <v>962.5999755859375</v>
      </c>
      <c r="D361" t="n">
        <v>668.4168090820312</v>
      </c>
      <c r="E361" t="n">
        <v>159.5597381591797</v>
      </c>
      <c r="F361" t="n">
        <v>186.7145843505859</v>
      </c>
      <c r="G361" t="n">
        <v>77.15111541748047</v>
      </c>
      <c r="H361" t="n">
        <v>172.1662292480469</v>
      </c>
      <c r="I361" t="n">
        <v>135.5238342285156</v>
      </c>
      <c r="J361" t="n">
        <v>163.6967620849609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158.6754302978516</v>
      </c>
      <c r="F362" t="n">
        <v>186.6737823486328</v>
      </c>
      <c r="G362" t="n">
        <v>76.52825164794922</v>
      </c>
      <c r="H362" t="n">
        <v>173.5494842529297</v>
      </c>
      <c r="I362" t="n">
        <v>134.9650726318359</v>
      </c>
      <c r="J362" t="n">
        <v>163.6967620849609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656.8786010742188</v>
      </c>
      <c r="E363" t="n">
        <v>157.8121337890625</v>
      </c>
      <c r="F363" t="n">
        <v>185.5302734375</v>
      </c>
      <c r="G363" t="n">
        <v>76.32064056396484</v>
      </c>
      <c r="H363" t="n">
        <v>171.3824005126953</v>
      </c>
      <c r="I363" t="n">
        <v>135.6527862548828</v>
      </c>
      <c r="J363" t="n">
        <v>161.4716339111328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657.9276123046875</v>
      </c>
      <c r="E364" t="n">
        <v>156.8435821533203</v>
      </c>
      <c r="F364" t="n">
        <v>185.6119537353516</v>
      </c>
      <c r="G364" t="n">
        <v>76.32064056396484</v>
      </c>
      <c r="H364" t="n">
        <v>172.9039764404297</v>
      </c>
      <c r="I364" t="n">
        <v>135.1799621582031</v>
      </c>
      <c r="J364" t="n">
        <v>165.2244873046875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156.9909515380859</v>
      </c>
      <c r="F365" t="n">
        <v>186.5920867919922</v>
      </c>
      <c r="G365" t="n">
        <v>76.4036865234375</v>
      </c>
      <c r="H365" t="n">
        <v>172.9039764404297</v>
      </c>
      <c r="I365" t="n">
        <v>137.7159271240234</v>
      </c>
      <c r="J365" t="n">
        <v>171.5013427734375</v>
      </c>
      <c r="K365" t="n">
        <v>1170.59423828125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185.3669281005859</v>
      </c>
      <c r="G366" t="n">
        <v>76.4036865234375</v>
      </c>
      <c r="H366" t="n">
        <v>170.1375122070312</v>
      </c>
      <c r="I366" t="n">
        <v>136.6413879394531</v>
      </c>
      <c r="J366" t="n">
        <v>168.4127349853516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184.5092926025391</v>
      </c>
      <c r="G367" t="n">
        <v>74.16139984130859</v>
      </c>
      <c r="H367" t="n">
        <v>172.1662292480469</v>
      </c>
      <c r="I367" t="n">
        <v>134.8790893554688</v>
      </c>
      <c r="J367" t="n">
        <v>166.1211395263672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643.342529296875</v>
      </c>
      <c r="E368" t="n">
        <v>150.8848266601562</v>
      </c>
      <c r="F368" t="n">
        <v>183.2024841308594</v>
      </c>
      <c r="G368" t="n">
        <v>74.3690185546875</v>
      </c>
      <c r="H368" t="n">
        <v>170.5063629150391</v>
      </c>
      <c r="I368" t="n">
        <v>134.8790893554688</v>
      </c>
      <c r="J368" t="n">
        <v>165.0584411621094</v>
      </c>
      <c r="K368" t="n">
        <v>1139.210083007812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151.7481231689453</v>
      </c>
      <c r="F369" t="n">
        <v>183.896728515625</v>
      </c>
      <c r="G369" t="n">
        <v>74.20291900634766</v>
      </c>
      <c r="H369" t="n">
        <v>171.5668487548828</v>
      </c>
      <c r="I369" t="n">
        <v>135.6957550048828</v>
      </c>
      <c r="J369" t="n">
        <v>165.7558441162109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185.6119537353516</v>
      </c>
      <c r="G370" t="n">
        <v>75.28253936767578</v>
      </c>
      <c r="H370" t="n">
        <v>174.3794403076172</v>
      </c>
      <c r="I370" t="n">
        <v>136.2975311279297</v>
      </c>
      <c r="J370" t="n">
        <v>166.1543884277344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188.6748504638672</v>
      </c>
      <c r="G371" t="n">
        <v>75.82234954833984</v>
      </c>
      <c r="H371" t="n">
        <v>174.425537109375</v>
      </c>
      <c r="I371" t="n">
        <v>137.8018798828125</v>
      </c>
      <c r="J371" t="n">
        <v>169.4754791259766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657.0285034179688</v>
      </c>
      <c r="E372" t="n">
        <v>158.0437469482422</v>
      </c>
      <c r="F372" t="n">
        <v>189.2057647705078</v>
      </c>
      <c r="G372" t="n">
        <v>79.10272979736328</v>
      </c>
      <c r="H372" t="n">
        <v>176.3620452880859</v>
      </c>
      <c r="I372" t="n">
        <v>140.0369720458984</v>
      </c>
      <c r="J372" t="n">
        <v>166.3868560791016</v>
      </c>
      <c r="K372" t="n">
        <v>1194.058349609375</v>
      </c>
    </row>
    <row r="373">
      <c r="A373" s="3" t="n">
        <v>45111</v>
      </c>
      <c r="C373" t="n">
        <v>946</v>
      </c>
      <c r="D373" t="n">
        <v>649.4862060546875</v>
      </c>
      <c r="E373" t="n">
        <v>158.6122436523438</v>
      </c>
      <c r="F373" t="n">
        <v>189.3282623291016</v>
      </c>
      <c r="G373" t="n">
        <v>78.60443878173828</v>
      </c>
      <c r="H373" t="n">
        <v>178.944091796875</v>
      </c>
      <c r="I373" t="n">
        <v>138.5755767822266</v>
      </c>
      <c r="J373" t="n">
        <v>165.7890930175781</v>
      </c>
      <c r="K373" t="n">
        <v>1181.755615234375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79.31034851074219</v>
      </c>
      <c r="H374" t="n">
        <v>178.3446655273438</v>
      </c>
      <c r="I374" t="n">
        <v>139.9510192871094</v>
      </c>
      <c r="J374" t="n">
        <v>168.2134857177734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648.087646484375</v>
      </c>
      <c r="E375" t="n">
        <v>165.6237945556641</v>
      </c>
      <c r="F375" t="n">
        <v>191.6152496337891</v>
      </c>
      <c r="G375" t="n">
        <v>81.88481903076172</v>
      </c>
      <c r="H375" t="n">
        <v>181.4338836669922</v>
      </c>
      <c r="I375" t="n">
        <v>142.1861419677734</v>
      </c>
      <c r="J375" t="n">
        <v>174.4903411865234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164.9289703369141</v>
      </c>
      <c r="F376" t="n">
        <v>191.1251831054688</v>
      </c>
      <c r="G376" t="n">
        <v>82.38310241699219</v>
      </c>
      <c r="H376" t="n">
        <v>177.6069641113281</v>
      </c>
      <c r="I376" t="n">
        <v>140.5527954101562</v>
      </c>
      <c r="J376" t="n">
        <v>169.6747436523438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190.9209899902344</v>
      </c>
      <c r="G377" t="n">
        <v>80.88825225830078</v>
      </c>
      <c r="H377" t="n">
        <v>176.6387176513672</v>
      </c>
      <c r="I377" t="n">
        <v>139.9080505371094</v>
      </c>
      <c r="J377" t="n">
        <v>166.0547790527344</v>
      </c>
      <c r="K377" t="n">
        <v>1248.541015625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81.46956634521484</v>
      </c>
      <c r="H378" t="n">
        <v>177.4225006103516</v>
      </c>
      <c r="I378" t="n">
        <v>141.4983825683594</v>
      </c>
      <c r="J378" t="n">
        <v>168.3795318603516</v>
      </c>
      <c r="K378" t="n">
        <v>1262.076049804688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191.4518890380859</v>
      </c>
      <c r="G379" t="n">
        <v>81.30348205566406</v>
      </c>
      <c r="H379" t="n">
        <v>175.9470977783203</v>
      </c>
      <c r="I379" t="n">
        <v>144.1203460693359</v>
      </c>
      <c r="J379" t="n">
        <v>167.4163970947266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187.7763977050781</v>
      </c>
      <c r="G380" t="n">
        <v>79.89167022705078</v>
      </c>
      <c r="H380" t="n">
        <v>173.2728271484375</v>
      </c>
      <c r="I380" t="n">
        <v>144.2492828369141</v>
      </c>
      <c r="J380" t="n">
        <v>161.4716339111328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188.7157135009766</v>
      </c>
      <c r="G381" t="n">
        <v>80.22386932373047</v>
      </c>
      <c r="H381" t="n">
        <v>172.8578643798828</v>
      </c>
      <c r="I381" t="n">
        <v>145.4957733154297</v>
      </c>
      <c r="J381" t="n">
        <v>159.4457702636719</v>
      </c>
      <c r="K381" t="n">
        <v>1251.120361328125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188.0214538574219</v>
      </c>
      <c r="G382" t="n">
        <v>80.84672546386719</v>
      </c>
      <c r="H382" t="n">
        <v>171.9818267822266</v>
      </c>
      <c r="I382" t="n">
        <v>143.0457763671875</v>
      </c>
      <c r="J382" t="n">
        <v>160.0767822265625</v>
      </c>
      <c r="K382" t="n">
        <v>1276.68408203125</v>
      </c>
    </row>
    <row r="383">
      <c r="A383" s="3" t="n">
        <v>45125</v>
      </c>
      <c r="C383" t="n">
        <v>973.75</v>
      </c>
      <c r="D383" t="n">
        <v>645.33935546875</v>
      </c>
      <c r="E383" t="n">
        <v>159.580810546875</v>
      </c>
      <c r="F383" t="n">
        <v>186.4287567138672</v>
      </c>
      <c r="G383" t="n">
        <v>81.05433654785156</v>
      </c>
      <c r="H383" t="n">
        <v>172.7656555175781</v>
      </c>
      <c r="I383" t="n">
        <v>143.4756011962891</v>
      </c>
      <c r="J383" t="n">
        <v>160.1764068603516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186.7145843505859</v>
      </c>
      <c r="G384" t="n">
        <v>81.59413909912109</v>
      </c>
      <c r="H384" t="n">
        <v>177.5608673095703</v>
      </c>
      <c r="I384" t="n">
        <v>143.3466644287109</v>
      </c>
      <c r="J384" t="n">
        <v>161.5712890625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82.00939178466797</v>
      </c>
      <c r="H385" t="n">
        <v>177.8835906982422</v>
      </c>
      <c r="I385" t="n">
        <v>143.7335052490234</v>
      </c>
      <c r="J385" t="n">
        <v>162.2354736328125</v>
      </c>
      <c r="K385" t="n">
        <v>1295.723876953125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187.0413208007812</v>
      </c>
      <c r="G386" t="n">
        <v>82.50767517089844</v>
      </c>
      <c r="H386" t="n">
        <v>179.9123382568359</v>
      </c>
      <c r="I386" t="n">
        <v>146.6133117675781</v>
      </c>
      <c r="J386" t="n">
        <v>162.1358489990234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188.6340026855469</v>
      </c>
      <c r="G387" t="n">
        <v>82.92290496826172</v>
      </c>
      <c r="H387" t="n">
        <v>180.6500396728516</v>
      </c>
      <c r="I387" t="n">
        <v>147.0001525878906</v>
      </c>
      <c r="J387" t="n">
        <v>164.3610076904297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82.21701049804688</v>
      </c>
      <c r="H388" t="n">
        <v>185.0303039550781</v>
      </c>
      <c r="I388" t="n">
        <v>148.7194519042969</v>
      </c>
      <c r="J388" t="n">
        <v>166.818603515625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188.2664794921875</v>
      </c>
      <c r="G389" t="n">
        <v>82.71529388427734</v>
      </c>
      <c r="H389" t="n">
        <v>185.9063415527344</v>
      </c>
      <c r="I389" t="n">
        <v>148.6764678955078</v>
      </c>
      <c r="J389" t="n">
        <v>166.718994140625</v>
      </c>
      <c r="K389" t="n">
        <v>1249.406494140625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187.0821380615234</v>
      </c>
      <c r="G390" t="n">
        <v>81.88481903076172</v>
      </c>
      <c r="H390" t="n">
        <v>186.2290954589844</v>
      </c>
      <c r="I390" t="n">
        <v>147.0001525878906</v>
      </c>
      <c r="J390" t="n">
        <v>166.5197296142578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185.4894256591797</v>
      </c>
      <c r="G391" t="n">
        <v>81.58502960205078</v>
      </c>
      <c r="H391" t="n">
        <v>193.6524505615234</v>
      </c>
      <c r="I391" t="n">
        <v>147.6878662109375</v>
      </c>
      <c r="J391" t="n">
        <v>171.5013427734375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187.2455139160156</v>
      </c>
      <c r="G392" t="n">
        <v>80.30022430419922</v>
      </c>
      <c r="H392" t="n">
        <v>201.3524627685547</v>
      </c>
      <c r="I392" t="n">
        <v>152.2010498046875</v>
      </c>
      <c r="J392" t="n">
        <v>176.7154541015625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196.3117218017578</v>
      </c>
      <c r="G393" t="n">
        <v>80.51435852050781</v>
      </c>
      <c r="H393" t="n">
        <v>207.6230773925781</v>
      </c>
      <c r="I393" t="n">
        <v>151.900146484375</v>
      </c>
      <c r="J393" t="n">
        <v>167.2503509521484</v>
      </c>
      <c r="K393" t="n">
        <v>1242.976806640625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191.5744171142578</v>
      </c>
      <c r="G394" t="n">
        <v>80.38587188720703</v>
      </c>
      <c r="H394" t="n">
        <v>202.0440673828125</v>
      </c>
      <c r="I394" t="n">
        <v>151.2554321289062</v>
      </c>
      <c r="J394" t="n">
        <v>165.0916442871094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154.9696197509766</v>
      </c>
      <c r="F395" t="n">
        <v>187.8989410400391</v>
      </c>
      <c r="G395" t="n">
        <v>80.08609008789062</v>
      </c>
      <c r="H395" t="n">
        <v>202.9661865234375</v>
      </c>
      <c r="I395" t="n">
        <v>147.9457855224609</v>
      </c>
      <c r="J395" t="n">
        <v>165.1912689208984</v>
      </c>
      <c r="K395" t="n">
        <v>1224.529052734375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151.7691802978516</v>
      </c>
      <c r="F396" t="n">
        <v>190.9209899902344</v>
      </c>
      <c r="G396" t="n">
        <v>79.05825042724609</v>
      </c>
      <c r="H396" t="n">
        <v>200.9835815429688</v>
      </c>
      <c r="I396" t="n">
        <v>149.0203247070312</v>
      </c>
      <c r="J396" t="n">
        <v>164.2945556640625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151.8744201660156</v>
      </c>
      <c r="F397" t="n">
        <v>190.267578125</v>
      </c>
      <c r="G397" t="n">
        <v>79.52934265136719</v>
      </c>
      <c r="H397" t="n">
        <v>200.9835815429688</v>
      </c>
      <c r="I397" t="n">
        <v>148.6764678955078</v>
      </c>
      <c r="J397" t="n">
        <v>164.6930999755859</v>
      </c>
      <c r="K397" t="n">
        <v>1248.244262695312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188.0622863769531</v>
      </c>
      <c r="G398" t="n">
        <v>79.10106658935547</v>
      </c>
      <c r="H398" t="n">
        <v>200.6147155761719</v>
      </c>
      <c r="I398" t="n">
        <v>149.0203247070312</v>
      </c>
      <c r="J398" t="n">
        <v>163.5418701171875</v>
      </c>
      <c r="K398" t="n">
        <v>1240.7265625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191.7377777099609</v>
      </c>
      <c r="G399" t="n">
        <v>80.42870330810547</v>
      </c>
      <c r="H399" t="n">
        <v>201.6751708984375</v>
      </c>
      <c r="I399" t="n">
        <v>152.0720977783203</v>
      </c>
      <c r="J399" t="n">
        <v>162.7631072998047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191.8602905273438</v>
      </c>
      <c r="G400" t="n">
        <v>80.38587188720703</v>
      </c>
      <c r="H400" t="n">
        <v>200.4763793945312</v>
      </c>
      <c r="I400" t="n">
        <v>153.5764770507812</v>
      </c>
      <c r="J400" t="n">
        <v>163.7450714111328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152.2482604980469</v>
      </c>
      <c r="F401" t="n">
        <v>191.8602905273438</v>
      </c>
      <c r="G401" t="n">
        <v>80.08609008789062</v>
      </c>
      <c r="H401" t="n">
        <v>199.1673126220703</v>
      </c>
      <c r="I401" t="n">
        <v>152.3299865722656</v>
      </c>
      <c r="J401" t="n">
        <v>165.4380187988281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79.31520080566406</v>
      </c>
      <c r="H402" t="n">
        <v>199.1673126220703</v>
      </c>
      <c r="I402" t="n">
        <v>153.0177307128906</v>
      </c>
      <c r="J402" t="n">
        <v>165.5734405517578</v>
      </c>
      <c r="K402" t="n">
        <v>1274.65478515625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190.3492584228516</v>
      </c>
      <c r="G403" t="n">
        <v>79.91478729248047</v>
      </c>
      <c r="H403" t="n">
        <v>203.3283081054688</v>
      </c>
      <c r="I403" t="n">
        <v>153.9203491210938</v>
      </c>
      <c r="J403" t="n">
        <v>167.9775085449219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633.2969970703125</v>
      </c>
      <c r="E404" t="n">
        <v>151.9928131103516</v>
      </c>
      <c r="F404" t="n">
        <v>189.7366638183594</v>
      </c>
      <c r="G404" t="n">
        <v>79.01541900634766</v>
      </c>
      <c r="H404" t="n">
        <v>201.7387084960938</v>
      </c>
      <c r="I404" t="n">
        <v>152.8027954101562</v>
      </c>
      <c r="J404" t="n">
        <v>165.0317077636719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189.0302581787109</v>
      </c>
      <c r="G405" t="n">
        <v>78.28736114501953</v>
      </c>
      <c r="H405" t="n">
        <v>201.1776580810547</v>
      </c>
      <c r="I405" t="n">
        <v>151.1217346191406</v>
      </c>
      <c r="J405" t="n">
        <v>163.2032928466797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149.9063415527344</v>
      </c>
      <c r="F406" t="n">
        <v>191.2326354980469</v>
      </c>
      <c r="G406" t="n">
        <v>78.80129241943359</v>
      </c>
      <c r="H406" t="n">
        <v>204.5906524658203</v>
      </c>
      <c r="I406" t="n">
        <v>151.768310546875</v>
      </c>
      <c r="J406" t="n">
        <v>167.4018859863281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191.7728576660156</v>
      </c>
      <c r="G407" t="n">
        <v>78.67281341552734</v>
      </c>
      <c r="H407" t="n">
        <v>207.3023071289062</v>
      </c>
      <c r="I407" t="n">
        <v>151.8545074462891</v>
      </c>
      <c r="J407" t="n">
        <v>167.8082122802734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78.20171356201172</v>
      </c>
      <c r="H408" t="n">
        <v>207.3023071289062</v>
      </c>
      <c r="I408" t="n">
        <v>151.2941741943359</v>
      </c>
      <c r="J408" t="n">
        <v>169.0271453857422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79.01541900634766</v>
      </c>
      <c r="H409" t="n">
        <v>206.5075073242188</v>
      </c>
      <c r="I409" t="n">
        <v>149.2251892089844</v>
      </c>
      <c r="J409" t="n">
        <v>166.7924194335938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78.62998962402344</v>
      </c>
      <c r="H410" t="n">
        <v>203.7491149902344</v>
      </c>
      <c r="I410" t="n">
        <v>150.6044921875</v>
      </c>
      <c r="J410" t="n">
        <v>163.8804779052734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190.6923980712891</v>
      </c>
      <c r="G411" t="n">
        <v>78.71563720703125</v>
      </c>
      <c r="H411" t="n">
        <v>204.4971618652344</v>
      </c>
      <c r="I411" t="n">
        <v>151.0355377197266</v>
      </c>
      <c r="J411" t="n">
        <v>168.2822265625</v>
      </c>
      <c r="K411" t="n">
        <v>1212.897705078125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191.1079406738281</v>
      </c>
      <c r="G412" t="n">
        <v>78.71563720703125</v>
      </c>
      <c r="H412" t="n">
        <v>206.7413024902344</v>
      </c>
      <c r="I412" t="n">
        <v>151.4665832519531</v>
      </c>
      <c r="J412" t="n">
        <v>170.0767974853516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77.73061370849609</v>
      </c>
      <c r="H413" t="n">
        <v>206.0867156982422</v>
      </c>
      <c r="I413" t="n">
        <v>151.5096740722656</v>
      </c>
      <c r="J413" t="n">
        <v>167.3341674804688</v>
      </c>
      <c r="K413" t="n">
        <v>1200.142333984375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76.31733703613281</v>
      </c>
      <c r="H414" t="n">
        <v>205.9932403564453</v>
      </c>
      <c r="I414" t="n">
        <v>150.1303558349609</v>
      </c>
      <c r="J414" t="n">
        <v>165.6073455810547</v>
      </c>
      <c r="K414" t="n">
        <v>1194.657836914062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76.27450561523438</v>
      </c>
      <c r="H415" t="n">
        <v>215.7178344726562</v>
      </c>
      <c r="I415" t="n">
        <v>156.6821441650391</v>
      </c>
      <c r="J415" t="n">
        <v>170.787841796875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77.13104248046875</v>
      </c>
      <c r="H416" t="n">
        <v>220.4866180419922</v>
      </c>
      <c r="I416" t="n">
        <v>157.7165985107422</v>
      </c>
      <c r="J416" t="n">
        <v>172.9548492431641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212.2174987792969</v>
      </c>
      <c r="G417" t="n">
        <v>78.24452972412109</v>
      </c>
      <c r="H417" t="n">
        <v>219.3645477294922</v>
      </c>
      <c r="I417" t="n">
        <v>157.8459167480469</v>
      </c>
      <c r="J417" t="n">
        <v>172.2099456787109</v>
      </c>
      <c r="K417" t="n">
        <v>1202.89697265625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78.24452972412109</v>
      </c>
      <c r="H418" t="n">
        <v>216.8398895263672</v>
      </c>
      <c r="I418" t="n">
        <v>157.8028411865234</v>
      </c>
      <c r="J418" t="n">
        <v>172.3453826904297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78.54432678222656</v>
      </c>
      <c r="H419" t="n">
        <v>218.8970184326172</v>
      </c>
      <c r="I419" t="n">
        <v>156.6821441650391</v>
      </c>
      <c r="J419" t="n">
        <v>174.0383758544922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154.121826171875</v>
      </c>
      <c r="F420" t="n">
        <v>234.4490509033203</v>
      </c>
      <c r="G420" t="n">
        <v>80.51435852050781</v>
      </c>
      <c r="H420" t="n">
        <v>224.6476440429688</v>
      </c>
      <c r="I420" t="n">
        <v>159.0097351074219</v>
      </c>
      <c r="J420" t="n">
        <v>175.15576171875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154.8883056640625</v>
      </c>
      <c r="F421" t="n">
        <v>231.8311462402344</v>
      </c>
      <c r="G421" t="n">
        <v>81.54220581054688</v>
      </c>
      <c r="H421" t="n">
        <v>227.3125457763672</v>
      </c>
      <c r="I421" t="n">
        <v>158.1045532226562</v>
      </c>
      <c r="J421" t="n">
        <v>179.1172943115234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78.41584777832031</v>
      </c>
      <c r="H422" t="n">
        <v>219.8320922851562</v>
      </c>
      <c r="I422" t="n">
        <v>155.9493713378906</v>
      </c>
      <c r="J422" t="n">
        <v>172.7291412353516</v>
      </c>
      <c r="K422" t="n">
        <v>1210.4658203125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232.4128723144531</v>
      </c>
      <c r="G423" t="n">
        <v>79.74347686767578</v>
      </c>
      <c r="H423" t="n">
        <v>221.7489471435547</v>
      </c>
      <c r="I423" t="n">
        <v>158.5355987548828</v>
      </c>
      <c r="J423" t="n">
        <v>174.4446716308594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230.6675720214844</v>
      </c>
      <c r="G424" t="n">
        <v>81.07110595703125</v>
      </c>
      <c r="H424" t="n">
        <v>222.4969940185547</v>
      </c>
      <c r="I424" t="n">
        <v>161.9838714599609</v>
      </c>
      <c r="J424" t="n">
        <v>176.2053527832031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232.1219787597656</v>
      </c>
      <c r="G425" t="n">
        <v>78.75846862792969</v>
      </c>
      <c r="H425" t="n">
        <v>220.8606414794922</v>
      </c>
      <c r="I425" t="n">
        <v>160.9062957763672</v>
      </c>
      <c r="J425" t="n">
        <v>175.25732421875</v>
      </c>
      <c r="K425" t="n">
        <v>1219.89599609375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233.7426147460938</v>
      </c>
      <c r="G426" t="n">
        <v>79.31520080566406</v>
      </c>
      <c r="H426" t="n">
        <v>225.5359191894531</v>
      </c>
      <c r="I426" t="n">
        <v>160.9925079345703</v>
      </c>
      <c r="J426" t="n">
        <v>180.6748657226562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236.2774200439453</v>
      </c>
      <c r="G427" t="n">
        <v>78.67281341552734</v>
      </c>
      <c r="H427" t="n">
        <v>226.0502166748047</v>
      </c>
      <c r="I427" t="n">
        <v>162.2425231933594</v>
      </c>
      <c r="J427" t="n">
        <v>184.7831268310547</v>
      </c>
      <c r="K427" t="n">
        <v>1182.324096679688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233.0777587890625</v>
      </c>
      <c r="G428" t="n">
        <v>79.44368743896484</v>
      </c>
      <c r="H428" t="n">
        <v>223.4320526123047</v>
      </c>
      <c r="I428" t="n">
        <v>160.9494018554688</v>
      </c>
      <c r="J428" t="n">
        <v>182.0292053222656</v>
      </c>
      <c r="K428" t="n">
        <v>1173.712768554688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235.4878692626953</v>
      </c>
      <c r="G429" t="n">
        <v>79.01541900634766</v>
      </c>
      <c r="H429" t="n">
        <v>222.4969940185547</v>
      </c>
      <c r="I429" t="n">
        <v>159.5700988769531</v>
      </c>
      <c r="J429" t="n">
        <v>179.8170623779297</v>
      </c>
      <c r="K429" t="n">
        <v>1168.823974609375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239.3939819335938</v>
      </c>
      <c r="G430" t="n">
        <v>78.75846862792969</v>
      </c>
      <c r="H430" t="n">
        <v>224.0865783691406</v>
      </c>
      <c r="I430" t="n">
        <v>159.9149169921875</v>
      </c>
      <c r="J430" t="n">
        <v>179.5913238525391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238.3135528564453</v>
      </c>
      <c r="G431" t="n">
        <v>78.80129241943359</v>
      </c>
      <c r="H431" t="n">
        <v>224.6008758544922</v>
      </c>
      <c r="I431" t="n">
        <v>161.8545837402344</v>
      </c>
      <c r="J431" t="n">
        <v>179.0947418212891</v>
      </c>
      <c r="K431" t="n">
        <v>1162.644775390625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148.6076202392578</v>
      </c>
      <c r="F432" t="n">
        <v>242.3027648925781</v>
      </c>
      <c r="G432" t="n">
        <v>77.43082427978516</v>
      </c>
      <c r="H432" t="n">
        <v>223.7593078613281</v>
      </c>
      <c r="I432" t="n">
        <v>161.4235534667969</v>
      </c>
      <c r="J432" t="n">
        <v>179.9976654052734</v>
      </c>
      <c r="K432" t="n">
        <v>1175.747802734375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241.1808319091797</v>
      </c>
      <c r="G433" t="n">
        <v>76.91691589355469</v>
      </c>
      <c r="H433" t="n">
        <v>221.6554412841797</v>
      </c>
      <c r="I433" t="n">
        <v>161.595947265625</v>
      </c>
      <c r="J433" t="n">
        <v>181.2617340087891</v>
      </c>
      <c r="K433" t="n">
        <v>1158.475708007812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245.3362731933594</v>
      </c>
      <c r="G434" t="n">
        <v>77.90192413330078</v>
      </c>
      <c r="H434" t="n">
        <v>229.6034393310547</v>
      </c>
      <c r="I434" t="n">
        <v>165.3890838623047</v>
      </c>
      <c r="J434" t="n">
        <v>180.3587951660156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242.5936737060547</v>
      </c>
      <c r="G435" t="n">
        <v>77.08821868896484</v>
      </c>
      <c r="H435" t="n">
        <v>225.5359191894531</v>
      </c>
      <c r="I435" t="n">
        <v>159.1390533447266</v>
      </c>
      <c r="J435" t="n">
        <v>180.1782379150391</v>
      </c>
      <c r="K435" t="n">
        <v>1150.559204101562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239.3109283447266</v>
      </c>
      <c r="G436" t="n">
        <v>76.31733703613281</v>
      </c>
      <c r="H436" t="n">
        <v>219.8788146972656</v>
      </c>
      <c r="I436" t="n">
        <v>157.5442199707031</v>
      </c>
      <c r="J436" t="n">
        <v>179.681640625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240.4744110107422</v>
      </c>
      <c r="G437" t="n">
        <v>76.78842926025391</v>
      </c>
      <c r="H437" t="n">
        <v>218.6632843017578</v>
      </c>
      <c r="I437" t="n">
        <v>157.070068359375</v>
      </c>
      <c r="J437" t="n">
        <v>177.5146026611328</v>
      </c>
      <c r="K437" t="n">
        <v>1148.549194335938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239.1861877441406</v>
      </c>
      <c r="G438" t="n">
        <v>76.87409210205078</v>
      </c>
      <c r="H438" t="n">
        <v>220.2528381347656</v>
      </c>
      <c r="I438" t="n">
        <v>156.4235076904297</v>
      </c>
      <c r="J438" t="n">
        <v>177.9209442138672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144.7752990722656</v>
      </c>
      <c r="F439" t="n">
        <v>239.1861877441406</v>
      </c>
      <c r="G439" t="n">
        <v>74.90404510498047</v>
      </c>
      <c r="H439" t="n">
        <v>219.4580383300781</v>
      </c>
      <c r="I439" t="n">
        <v>156.6390228271484</v>
      </c>
      <c r="J439" t="n">
        <v>177.1985931396484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252.0264434814453</v>
      </c>
      <c r="G440" t="n">
        <v>75.67493438720703</v>
      </c>
      <c r="H440" t="n">
        <v>220.5801239013672</v>
      </c>
      <c r="I440" t="n">
        <v>158.1907806396484</v>
      </c>
      <c r="J440" t="n">
        <v>178.7335510253906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250.8629913330078</v>
      </c>
      <c r="G441" t="n">
        <v>76.83125305175781</v>
      </c>
      <c r="H441" t="n">
        <v>223.1982879638672</v>
      </c>
      <c r="I441" t="n">
        <v>157.9752502441406</v>
      </c>
      <c r="J441" t="n">
        <v>179.2301788330078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255.3092651367188</v>
      </c>
      <c r="G442" t="n">
        <v>77.34517669677734</v>
      </c>
      <c r="H442" t="n">
        <v>225.9099731445312</v>
      </c>
      <c r="I442" t="n">
        <v>159.0097351074219</v>
      </c>
      <c r="J442" t="n">
        <v>181.2617340087891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255.9325866699219</v>
      </c>
      <c r="G443" t="n">
        <v>77.81626892089844</v>
      </c>
      <c r="H443" t="n">
        <v>226.3307342529297</v>
      </c>
      <c r="I443" t="n">
        <v>159.3976745605469</v>
      </c>
      <c r="J443" t="n">
        <v>182.2098083496094</v>
      </c>
      <c r="K443" t="n">
        <v>1166.019775390625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77.85910034179688</v>
      </c>
      <c r="H444" t="n">
        <v>227.6398162841797</v>
      </c>
      <c r="I444" t="n">
        <v>160.8200988769531</v>
      </c>
      <c r="J444" t="n">
        <v>183.3384704589844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263.7863464355469</v>
      </c>
      <c r="G445" t="n">
        <v>78.67281341552734</v>
      </c>
      <c r="H445" t="n">
        <v>229.9774475097656</v>
      </c>
      <c r="I445" t="n">
        <v>160.5614929199219</v>
      </c>
      <c r="J445" t="n">
        <v>187.0404663085938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263.4123840332031</v>
      </c>
      <c r="G446" t="n">
        <v>77.73061370849609</v>
      </c>
      <c r="H446" t="n">
        <v>226.2839813232422</v>
      </c>
      <c r="I446" t="n">
        <v>161.1649322509766</v>
      </c>
      <c r="J446" t="n">
        <v>186.4535217285156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77.64496612548828</v>
      </c>
      <c r="H447" t="n">
        <v>223.9463348388672</v>
      </c>
      <c r="I447" t="n">
        <v>160.6045837402344</v>
      </c>
      <c r="J447" t="n">
        <v>185.8215026855469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259.6309204101562</v>
      </c>
      <c r="G448" t="n">
        <v>77.34517669677734</v>
      </c>
      <c r="H448" t="n">
        <v>225.3489227294922</v>
      </c>
      <c r="I448" t="n">
        <v>160.5183563232422</v>
      </c>
      <c r="J448" t="n">
        <v>183.1578826904297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145.9675598144531</v>
      </c>
      <c r="F449" t="n">
        <v>254.3950653076172</v>
      </c>
      <c r="G449" t="n">
        <v>75.33231353759766</v>
      </c>
      <c r="H449" t="n">
        <v>221.1879119873047</v>
      </c>
      <c r="I449" t="n">
        <v>159.3545837402344</v>
      </c>
      <c r="J449" t="n">
        <v>180.3587951660156</v>
      </c>
      <c r="K449" t="n">
        <v>1123.286010742188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257.8856506347656</v>
      </c>
      <c r="G450" t="n">
        <v>75.03252410888672</v>
      </c>
      <c r="H450" t="n">
        <v>216.9801483154297</v>
      </c>
      <c r="I450" t="n">
        <v>158.9235229492188</v>
      </c>
      <c r="J450" t="n">
        <v>180.1331024169922</v>
      </c>
      <c r="K450" t="n">
        <v>1120.680419921875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253.6886901855469</v>
      </c>
      <c r="G451" t="n">
        <v>73.83338165283203</v>
      </c>
      <c r="H451" t="n">
        <v>216.6061401367188</v>
      </c>
      <c r="I451" t="n">
        <v>155.9493713378906</v>
      </c>
      <c r="J451" t="n">
        <v>179.636474609375</v>
      </c>
      <c r="K451" t="n">
        <v>1105.07080078125</v>
      </c>
    </row>
    <row r="452">
      <c r="A452" s="3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260.9190979003906</v>
      </c>
      <c r="G452" t="n">
        <v>74.43296051025391</v>
      </c>
      <c r="H452" t="n">
        <v>221.2346649169922</v>
      </c>
      <c r="I452" t="n">
        <v>159.2683715820312</v>
      </c>
      <c r="J452" t="n">
        <v>181.4423522949219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261.417724609375</v>
      </c>
      <c r="G453" t="n">
        <v>75.58928680419922</v>
      </c>
      <c r="H453" t="n">
        <v>219.3645477294922</v>
      </c>
      <c r="I453" t="n">
        <v>162.759765625</v>
      </c>
      <c r="J453" t="n">
        <v>181.3520202636719</v>
      </c>
      <c r="K453" t="n">
        <v>1147.755004882812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76.83125305175781</v>
      </c>
      <c r="H454" t="n">
        <v>220.4866180419922</v>
      </c>
      <c r="I454" t="n">
        <v>160.4752655029297</v>
      </c>
      <c r="J454" t="n">
        <v>182.5258483886719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254.8521728515625</v>
      </c>
      <c r="G455" t="n">
        <v>79.18672943115234</v>
      </c>
      <c r="H455" t="n">
        <v>217.4944458007812</v>
      </c>
      <c r="I455" t="n">
        <v>160.9494018554688</v>
      </c>
      <c r="J455" t="n">
        <v>181.4423522949219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81.41372680664062</v>
      </c>
      <c r="H456" t="n">
        <v>219.9723815917969</v>
      </c>
      <c r="I456" t="n">
        <v>160.5183563232422</v>
      </c>
      <c r="J456" t="n">
        <v>183.3836364746094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153.9302062988281</v>
      </c>
      <c r="F457" t="n">
        <v>259.2984619140625</v>
      </c>
      <c r="G457" t="n">
        <v>82.14177703857422</v>
      </c>
      <c r="H457" t="n">
        <v>221.2468566894531</v>
      </c>
      <c r="I457" t="n">
        <v>163.7942352294922</v>
      </c>
      <c r="J457" t="n">
        <v>184.5573883056641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84.79704284667969</v>
      </c>
      <c r="H458" t="n">
        <v>222.6629943847656</v>
      </c>
      <c r="I458" t="n">
        <v>166.6391143798828</v>
      </c>
      <c r="J458" t="n">
        <v>187.9885101318359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89.12254333496094</v>
      </c>
      <c r="H459" t="n">
        <v>225.7784729003906</v>
      </c>
      <c r="I459" t="n">
        <v>166.5529174804688</v>
      </c>
      <c r="J459" t="n">
        <v>187.8079223632812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263.7863464355469</v>
      </c>
      <c r="G460" t="n">
        <v>88.60861968994141</v>
      </c>
      <c r="H460" t="n">
        <v>223.4654541015625</v>
      </c>
      <c r="I460" t="n">
        <v>168.4063720703125</v>
      </c>
      <c r="J460" t="n">
        <v>186.905029296875</v>
      </c>
      <c r="K460" t="n">
        <v>1159.369018554688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268.8974609375</v>
      </c>
      <c r="G461" t="n">
        <v>88.18034362792969</v>
      </c>
      <c r="H461" t="n">
        <v>224.6455688476562</v>
      </c>
      <c r="I461" t="n">
        <v>166.1218566894531</v>
      </c>
      <c r="J461" t="n">
        <v>189.4331970214844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163.5322113037109</v>
      </c>
      <c r="F462" t="n">
        <v>268.7728271484375</v>
      </c>
      <c r="G462" t="n">
        <v>88.27037811279297</v>
      </c>
      <c r="H462" t="n">
        <v>229.1772003173828</v>
      </c>
      <c r="I462" t="n">
        <v>168.8804931640625</v>
      </c>
      <c r="J462" t="n">
        <v>190.6521148681641</v>
      </c>
      <c r="K462" t="n">
        <v>1148.946166992188</v>
      </c>
    </row>
    <row r="463">
      <c r="A463" s="3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290.3394775390625</v>
      </c>
      <c r="G463" t="n">
        <v>89.12563323974609</v>
      </c>
      <c r="H463" t="n">
        <v>231.9622344970703</v>
      </c>
      <c r="I463" t="n">
        <v>168.7942962646484</v>
      </c>
      <c r="J463" t="n">
        <v>191.6905059814453</v>
      </c>
      <c r="K463" t="n">
        <v>1148.79736328125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291.3783569335938</v>
      </c>
      <c r="G464" t="n">
        <v>91.55631256103516</v>
      </c>
      <c r="H464" t="n">
        <v>233.4727783203125</v>
      </c>
      <c r="I464" t="n">
        <v>171.9839630126953</v>
      </c>
      <c r="J464" t="n">
        <v>189.7492065429688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93.71694183349609</v>
      </c>
      <c r="H465" t="n">
        <v>238.2404327392578</v>
      </c>
      <c r="I465" t="n">
        <v>173.9667205810547</v>
      </c>
      <c r="J465" t="n">
        <v>190.7156829833984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286.9320068359375</v>
      </c>
      <c r="G466" t="n">
        <v>92.45658111572266</v>
      </c>
      <c r="H466" t="n">
        <v>237.5323486328125</v>
      </c>
      <c r="I466" t="n">
        <v>169.2684326171875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166.9174346923828</v>
      </c>
      <c r="F467" t="n">
        <v>289.0097351074219</v>
      </c>
      <c r="G467" t="n">
        <v>92.59162139892578</v>
      </c>
      <c r="H467" t="n">
        <v>237.0131225585938</v>
      </c>
      <c r="I467" t="n">
        <v>170.5615386962891</v>
      </c>
      <c r="J467" t="n">
        <v>192.6486206054688</v>
      </c>
      <c r="K467" t="n">
        <v>1166.044555664062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290.4873657226562</v>
      </c>
      <c r="G468" t="n">
        <v>90.97116088867188</v>
      </c>
      <c r="H468" t="n">
        <v>236.0218200683594</v>
      </c>
      <c r="I468" t="n">
        <v>169.7624359130859</v>
      </c>
      <c r="J468" t="n">
        <v>192.3264617919922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288.7054748535156</v>
      </c>
      <c r="G469" t="n">
        <v>91.15121459960938</v>
      </c>
      <c r="H469" t="n">
        <v>239.4677429199219</v>
      </c>
      <c r="I469" t="n">
        <v>169.5848693847656</v>
      </c>
      <c r="J469" t="n">
        <v>194.765625</v>
      </c>
      <c r="K469" t="n">
        <v>1185.326782226562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175.1355590820312</v>
      </c>
      <c r="F470" t="n">
        <v>290.7047424316406</v>
      </c>
      <c r="G470" t="n">
        <v>93.44687652587891</v>
      </c>
      <c r="H470" t="n">
        <v>238.6180877685547</v>
      </c>
      <c r="I470" t="n">
        <v>169.2740936279297</v>
      </c>
      <c r="J470" t="n">
        <v>194.121337890625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174.8374786376953</v>
      </c>
      <c r="F471" t="n">
        <v>289.2705383300781</v>
      </c>
      <c r="G471" t="n">
        <v>93.13178253173828</v>
      </c>
      <c r="H471" t="n">
        <v>239.7037506103516</v>
      </c>
      <c r="I471" t="n">
        <v>167.6759490966797</v>
      </c>
      <c r="J471" t="n">
        <v>193.7071228027344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297.2237243652344</v>
      </c>
      <c r="G472" t="n">
        <v>97.40800476074219</v>
      </c>
      <c r="H472" t="n">
        <v>243.1496734619141</v>
      </c>
      <c r="I472" t="n">
        <v>172.2041168212891</v>
      </c>
      <c r="J472" t="n">
        <v>193.4770050048828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97.72309875488281</v>
      </c>
      <c r="H473" t="n">
        <v>243.9521484375</v>
      </c>
      <c r="I473" t="n">
        <v>170.4727630615234</v>
      </c>
      <c r="J473" t="n">
        <v>194.2593994140625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297.3975524902344</v>
      </c>
      <c r="G474" t="n">
        <v>100.6039276123047</v>
      </c>
      <c r="H474" t="n">
        <v>246.6900024414062</v>
      </c>
      <c r="I474" t="n">
        <v>173.0919799804688</v>
      </c>
      <c r="J474" t="n">
        <v>192.3264617919922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301.3090209960938</v>
      </c>
      <c r="G475" t="n">
        <v>100.1538009643555</v>
      </c>
      <c r="H475" t="n">
        <v>253.9122924804688</v>
      </c>
      <c r="I475" t="n">
        <v>172.7368469238281</v>
      </c>
      <c r="J475" t="n">
        <v>193.4770050048828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308.3060607910156</v>
      </c>
      <c r="G476" t="n">
        <v>104.3400039672852</v>
      </c>
      <c r="H476" t="n">
        <v>259.4351806640625</v>
      </c>
      <c r="I476" t="n">
        <v>179.3959503173828</v>
      </c>
      <c r="J476" t="n">
        <v>195.9622039794922</v>
      </c>
      <c r="K476" t="n">
        <v>1201.209350585938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201.0673522949219</v>
      </c>
      <c r="F477" t="n">
        <v>309.0448913574219</v>
      </c>
      <c r="G477" t="n">
        <v>105.9604721069336</v>
      </c>
      <c r="H477" t="n">
        <v>269.48974609375</v>
      </c>
      <c r="I477" t="n">
        <v>179.3959503173828</v>
      </c>
      <c r="J477" t="n">
        <v>204.6143646240234</v>
      </c>
      <c r="K477" t="n">
        <v>1209.919921875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306.0895690917969</v>
      </c>
      <c r="G478" t="n">
        <v>107.40087890625</v>
      </c>
      <c r="H478" t="n">
        <v>265.3829650878906</v>
      </c>
      <c r="I478" t="n">
        <v>179.30712890625</v>
      </c>
      <c r="J478" t="n">
        <v>206.5473022460938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305.9157104492188</v>
      </c>
      <c r="G479" t="n">
        <v>109.2464141845703</v>
      </c>
      <c r="H479" t="n">
        <v>267.9319763183594</v>
      </c>
      <c r="I479" t="n">
        <v>176.5991058349609</v>
      </c>
      <c r="J479" t="n">
        <v>211.7017822265625</v>
      </c>
      <c r="K479" t="n">
        <v>1219.498901367188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106.9507522583008</v>
      </c>
      <c r="H480" t="n">
        <v>269.112060546875</v>
      </c>
      <c r="I480" t="n">
        <v>173.9798736572266</v>
      </c>
      <c r="J480" t="n">
        <v>210.4131774902344</v>
      </c>
      <c r="K480" t="n">
        <v>1218.853637695312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105.7804183959961</v>
      </c>
      <c r="H481" t="n">
        <v>271.2362976074219</v>
      </c>
      <c r="I481" t="n">
        <v>175.6224365234375</v>
      </c>
      <c r="J481" t="n">
        <v>212.5761871337891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267.5543518066406</v>
      </c>
      <c r="I482" t="n">
        <v>173.4915466308594</v>
      </c>
      <c r="J482" t="n">
        <v>212.9443817138672</v>
      </c>
      <c r="K482" t="n">
        <v>1203.1201171875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300.048583984375</v>
      </c>
      <c r="G483" t="n">
        <v>107.7159805297852</v>
      </c>
      <c r="H483" t="n">
        <v>277.6088562011719</v>
      </c>
      <c r="I483" t="n">
        <v>171.4938049316406</v>
      </c>
      <c r="J483" t="n">
        <v>218.0988464355469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198.7495727539062</v>
      </c>
      <c r="F484" t="n">
        <v>302.1347045898438</v>
      </c>
      <c r="G484" t="n">
        <v>108.12109375</v>
      </c>
      <c r="H484" t="n">
        <v>278.8833618164062</v>
      </c>
      <c r="I484" t="n">
        <v>173.9798736572266</v>
      </c>
      <c r="J484" t="n">
        <v>213.6347198486328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304.2208251953125</v>
      </c>
      <c r="G485" t="n">
        <v>111.4520492553711</v>
      </c>
      <c r="H485" t="n">
        <v>288.0410766601562</v>
      </c>
      <c r="I485" t="n">
        <v>178.508056640625</v>
      </c>
      <c r="J485" t="n">
        <v>218.4670562744141</v>
      </c>
      <c r="K485" t="n">
        <v>1238.63232421875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302.1781616210938</v>
      </c>
      <c r="G486" t="n">
        <v>111.9471817016602</v>
      </c>
      <c r="H486" t="n">
        <v>286.2472839355469</v>
      </c>
      <c r="I486" t="n">
        <v>176.6879119873047</v>
      </c>
      <c r="J486" t="n">
        <v>213.4045867919922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200.5555419921875</v>
      </c>
      <c r="F487" t="n">
        <v>318.9537963867188</v>
      </c>
      <c r="G487" t="n">
        <v>112.2622833251953</v>
      </c>
      <c r="H487" t="n">
        <v>292.3366088867188</v>
      </c>
      <c r="I487" t="n">
        <v>177.8421478271484</v>
      </c>
      <c r="J487" t="n">
        <v>214.9693450927734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108.0760879516602</v>
      </c>
      <c r="H488" t="n">
        <v>281.007568359375</v>
      </c>
      <c r="I488" t="n">
        <v>180.4169921875</v>
      </c>
      <c r="J488" t="n">
        <v>209.0785064697266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309.0014038085938</v>
      </c>
      <c r="G489" t="n">
        <v>111.7671356201172</v>
      </c>
      <c r="H489" t="n">
        <v>285.067138671875</v>
      </c>
      <c r="I489" t="n">
        <v>179.9286804199219</v>
      </c>
      <c r="J489" t="n">
        <v>213.8648376464844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315.7377319335938</v>
      </c>
      <c r="G490" t="n">
        <v>111.3620223999023</v>
      </c>
      <c r="H490" t="n">
        <v>285.8695983886719</v>
      </c>
      <c r="I490" t="n">
        <v>181.0829162597656</v>
      </c>
      <c r="J490" t="n">
        <v>213.3125610351562</v>
      </c>
      <c r="K490" t="n">
        <v>1273.102294921875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318.1715393066406</v>
      </c>
      <c r="G491" t="n">
        <v>115.2781524658203</v>
      </c>
      <c r="H491" t="n">
        <v>292.2893981933594</v>
      </c>
      <c r="I491" t="n">
        <v>184.1016998291016</v>
      </c>
      <c r="J491" t="n">
        <v>214.7852630615234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317.7803039550781</v>
      </c>
      <c r="G492" t="n">
        <v>113.972770690918</v>
      </c>
      <c r="H492" t="n">
        <v>288.9378967285156</v>
      </c>
      <c r="I492" t="n">
        <v>182.5035095214844</v>
      </c>
      <c r="J492" t="n">
        <v>215.4295806884766</v>
      </c>
      <c r="K492" t="n">
        <v>1283.922241210938</v>
      </c>
    </row>
    <row r="493">
      <c r="A493" s="3" t="n">
        <v>45288</v>
      </c>
      <c r="B493" t="n">
        <v>1022.549987792969</v>
      </c>
      <c r="C493" t="n">
        <v>1561</v>
      </c>
      <c r="D493" t="n">
        <v>979.7266235351562</v>
      </c>
      <c r="E493" t="n">
        <v>207.7126617431641</v>
      </c>
      <c r="F493" t="n">
        <v>331.1226501464844</v>
      </c>
      <c r="G493" t="n">
        <v>119.9594955444336</v>
      </c>
      <c r="H493" t="n">
        <v>296.3489990234375</v>
      </c>
      <c r="I493" t="n">
        <v>184.9451751708984</v>
      </c>
      <c r="J493" t="n">
        <v>220.0778045654297</v>
      </c>
      <c r="K493" t="n">
        <v>1293.203491210938</v>
      </c>
    </row>
    <row r="494">
      <c r="A494" s="3" t="n">
        <v>45289</v>
      </c>
      <c r="B494" t="n">
        <v>1045.75</v>
      </c>
      <c r="C494" t="n">
        <v>1597</v>
      </c>
      <c r="D494" t="n">
        <v>987.3218383789062</v>
      </c>
      <c r="E494" t="n">
        <v>200.9568786621094</v>
      </c>
      <c r="F494" t="n">
        <v>326.820068359375</v>
      </c>
      <c r="G494" t="n">
        <v>116.8986206054688</v>
      </c>
      <c r="H494" t="n">
        <v>293.7527160644531</v>
      </c>
      <c r="I494" t="n">
        <v>182.0595703125</v>
      </c>
      <c r="J494" t="n">
        <v>218.3289489746094</v>
      </c>
      <c r="K494" t="n">
        <v>1282.97900390625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331.8614196777344</v>
      </c>
      <c r="G495" t="n">
        <v>117.3037338256836</v>
      </c>
      <c r="H495" t="n">
        <v>292.4309997558594</v>
      </c>
      <c r="I495" t="n">
        <v>182.3259429931641</v>
      </c>
      <c r="J495" t="n">
        <v>219.2954254150391</v>
      </c>
      <c r="K495" t="n">
        <v>1285.609619140625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341.292236328125</v>
      </c>
      <c r="G496" t="n">
        <v>117.5288009643555</v>
      </c>
      <c r="H496" t="n">
        <v>288.8906860351562</v>
      </c>
      <c r="I496" t="n">
        <v>183.8353118896484</v>
      </c>
      <c r="J496" t="n">
        <v>218.9272613525391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334.2517395019531</v>
      </c>
      <c r="G497" t="n">
        <v>119.4643478393555</v>
      </c>
      <c r="H497" t="n">
        <v>289.0795288085938</v>
      </c>
      <c r="I497" t="n">
        <v>184.9007873535156</v>
      </c>
      <c r="J497" t="n">
        <v>218.1909027099609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334.425537109375</v>
      </c>
      <c r="G498" t="n">
        <v>118.1139526367188</v>
      </c>
      <c r="H498" t="n">
        <v>299.3700866699219</v>
      </c>
      <c r="I498" t="n">
        <v>190.5831909179688</v>
      </c>
      <c r="J498" t="n">
        <v>222.2408294677734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333.9909973144531</v>
      </c>
      <c r="G499" t="n">
        <v>119.4643478393555</v>
      </c>
      <c r="H499" t="n">
        <v>297.3402709960938</v>
      </c>
      <c r="I499" t="n">
        <v>192.1813659667969</v>
      </c>
      <c r="J499" t="n">
        <v>222.0567626953125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330.64453125</v>
      </c>
      <c r="G500" t="n">
        <v>119.4193267822266</v>
      </c>
      <c r="H500" t="n">
        <v>298.7564086914062</v>
      </c>
      <c r="I500" t="n">
        <v>193.5131988525391</v>
      </c>
      <c r="J500" t="n">
        <v>223.0692443847656</v>
      </c>
      <c r="K500" t="n">
        <v>1284.170288085938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334.9471130371094</v>
      </c>
      <c r="G501" t="n">
        <v>118.744140625</v>
      </c>
      <c r="H501" t="n">
        <v>301.8719177246094</v>
      </c>
      <c r="I501" t="n">
        <v>192.3589630126953</v>
      </c>
      <c r="J501" t="n">
        <v>223.0232238769531</v>
      </c>
      <c r="K501" t="n">
        <v>1280.7705078125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332.0787353515625</v>
      </c>
      <c r="G502" t="n">
        <v>117.5288009643555</v>
      </c>
      <c r="H502" t="n">
        <v>295.8297424316406</v>
      </c>
      <c r="I502" t="n">
        <v>188.3191223144531</v>
      </c>
      <c r="J502" t="n">
        <v>220.1238098144531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119.9594955444336</v>
      </c>
      <c r="H503" t="n">
        <v>295.4049072265625</v>
      </c>
      <c r="I503" t="n">
        <v>188.0971527099609</v>
      </c>
      <c r="J503" t="n">
        <v>222.7010498046875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331.2530212402344</v>
      </c>
      <c r="G504" t="n">
        <v>121.8050384521484</v>
      </c>
      <c r="H504" t="n">
        <v>295.1689147949219</v>
      </c>
      <c r="I504" t="n">
        <v>198.3521423339844</v>
      </c>
      <c r="J504" t="n">
        <v>220.4459686279297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334.3386535644531</v>
      </c>
      <c r="G505" t="n">
        <v>123.9206237792969</v>
      </c>
      <c r="H505" t="n">
        <v>299.5588989257812</v>
      </c>
      <c r="I505" t="n">
        <v>207.3197174072266</v>
      </c>
      <c r="J505" t="n">
        <v>221.9647216796875</v>
      </c>
      <c r="K505" t="n">
        <v>1383.88232421875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210.8564453125</v>
      </c>
      <c r="F506" t="n">
        <v>331.9483337402344</v>
      </c>
      <c r="G506" t="n">
        <v>129.2771759033203</v>
      </c>
      <c r="H506" t="n">
        <v>294.0832214355469</v>
      </c>
      <c r="I506" t="n">
        <v>208.7403259277344</v>
      </c>
      <c r="J506" t="n">
        <v>220.0317840576172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129.7273101806641</v>
      </c>
      <c r="H507" t="n">
        <v>292.0061950683594</v>
      </c>
      <c r="I507" t="n">
        <v>206.0323028564453</v>
      </c>
      <c r="J507" t="n">
        <v>220.1698455810547</v>
      </c>
      <c r="K507" t="n">
        <v>1351.5712890625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130.08740234375</v>
      </c>
      <c r="H508" t="n">
        <v>282.5653076171875</v>
      </c>
      <c r="I508" t="n">
        <v>207.3641204833984</v>
      </c>
      <c r="J508" t="n">
        <v>214.8772888183594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333.1217956542969</v>
      </c>
      <c r="G509" t="n">
        <v>133.8234710693359</v>
      </c>
      <c r="H509" t="n">
        <v>291.2037658691406</v>
      </c>
      <c r="I509" t="n">
        <v>214.9110870361328</v>
      </c>
      <c r="J509" t="n">
        <v>216.6721649169922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326.2116088867188</v>
      </c>
      <c r="G510" t="n">
        <v>125.0909729003906</v>
      </c>
      <c r="H510" t="n">
        <v>285.6808166503906</v>
      </c>
      <c r="I510" t="n">
        <v>204.1233520507812</v>
      </c>
      <c r="J510" t="n">
        <v>219.0193176269531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332.5568237304688</v>
      </c>
      <c r="G511" t="n">
        <v>129.1421203613281</v>
      </c>
      <c r="H511" t="n">
        <v>291.5813293457031</v>
      </c>
      <c r="I511" t="n">
        <v>208.0744171142578</v>
      </c>
      <c r="J511" t="n">
        <v>226.6129455566406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338.4674072265625</v>
      </c>
      <c r="G512" t="n">
        <v>129.3672027587891</v>
      </c>
      <c r="H512" t="n">
        <v>297.1514587402344</v>
      </c>
      <c r="I512" t="n">
        <v>207.8080596923828</v>
      </c>
      <c r="J512" t="n">
        <v>225.9686126708984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132.0679779052734</v>
      </c>
      <c r="H513" t="n">
        <v>306.4035339355469</v>
      </c>
      <c r="I513" t="n">
        <v>224.1894073486328</v>
      </c>
      <c r="J513" t="n">
        <v>233.7463836669922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349.8973693847656</v>
      </c>
      <c r="G514" t="n">
        <v>132.9682312011719</v>
      </c>
      <c r="H514" t="n">
        <v>297.8123168945312</v>
      </c>
      <c r="I514" t="n">
        <v>221.2594146728516</v>
      </c>
      <c r="J514" t="n">
        <v>233.8844451904297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353.0264892578125</v>
      </c>
      <c r="G515" t="n">
        <v>132.2930297851562</v>
      </c>
      <c r="H515" t="n">
        <v>299.7477416992188</v>
      </c>
      <c r="I515" t="n">
        <v>223.9674530029297</v>
      </c>
      <c r="J515" t="n">
        <v>238.6707000732422</v>
      </c>
      <c r="K515" t="n">
        <v>1416.1435546875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353.5045166015625</v>
      </c>
      <c r="G516" t="n">
        <v>134.8137664794922</v>
      </c>
      <c r="H516" t="n">
        <v>303.9961242675781</v>
      </c>
      <c r="I516" t="n">
        <v>219.8832092285156</v>
      </c>
      <c r="J516" t="n">
        <v>244.6536254882812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248.9831695556641</v>
      </c>
      <c r="F517" t="n">
        <v>364.89111328125</v>
      </c>
      <c r="G517" t="n">
        <v>146.6521759033203</v>
      </c>
      <c r="H517" t="n">
        <v>313.9089965820312</v>
      </c>
      <c r="I517" t="n">
        <v>228.4068450927734</v>
      </c>
      <c r="J517" t="n">
        <v>255.0546417236328</v>
      </c>
      <c r="K517" t="n">
        <v>1446.990112304688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382.6663208007812</v>
      </c>
      <c r="G518" t="n">
        <v>156.6000213623047</v>
      </c>
      <c r="H518" t="n">
        <v>317.3077697753906</v>
      </c>
      <c r="I518" t="n">
        <v>233.4677734375</v>
      </c>
      <c r="J518" t="n">
        <v>260.3931884765625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389.9676513671875</v>
      </c>
      <c r="G519" t="n">
        <v>166.0977478027344</v>
      </c>
      <c r="H519" t="n">
        <v>318.5946960449219</v>
      </c>
      <c r="I519" t="n">
        <v>241.7694244384766</v>
      </c>
      <c r="J519" t="n">
        <v>252.4313507080078</v>
      </c>
      <c r="K519" t="n">
        <v>1417.309814453125</v>
      </c>
    </row>
    <row r="520">
      <c r="A520" s="3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393.4443664550781</v>
      </c>
      <c r="G520" t="n">
        <v>167.8532562255859</v>
      </c>
      <c r="H520" t="n">
        <v>315.2581481933594</v>
      </c>
      <c r="I520" t="n">
        <v>241.4142456054688</v>
      </c>
      <c r="J520" t="n">
        <v>246.632568359375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173.2098083496094</v>
      </c>
      <c r="H521" t="n">
        <v>315.4487915039062</v>
      </c>
      <c r="I521" t="n">
        <v>242.5241088867188</v>
      </c>
      <c r="J521" t="n">
        <v>254.2262268066406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396.5301208496094</v>
      </c>
      <c r="G522" t="n">
        <v>164.2972259521484</v>
      </c>
      <c r="H522" t="n">
        <v>309.7289733886719</v>
      </c>
      <c r="I522" t="n">
        <v>237.5519714355469</v>
      </c>
      <c r="J522" t="n">
        <v>251.2808074951172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376.1907348632812</v>
      </c>
      <c r="G523" t="n">
        <v>157.9053955078125</v>
      </c>
      <c r="H523" t="n">
        <v>301.3875427246094</v>
      </c>
      <c r="I523" t="n">
        <v>228.9839630126953</v>
      </c>
      <c r="J523" t="n">
        <v>248.7955932617188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260.5550231933594</v>
      </c>
      <c r="F524" t="n">
        <v>393.1836547851562</v>
      </c>
      <c r="G524" t="n">
        <v>157.0501556396484</v>
      </c>
      <c r="H524" t="n">
        <v>306.5353698730469</v>
      </c>
      <c r="I524" t="n">
        <v>230.4045715332031</v>
      </c>
      <c r="J524" t="n">
        <v>248.7495880126953</v>
      </c>
      <c r="K524" t="n">
        <v>1454.335815429688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165.2425079345703</v>
      </c>
      <c r="H525" t="n">
        <v>312.6841735839844</v>
      </c>
      <c r="I525" t="n">
        <v>238.7062530517578</v>
      </c>
      <c r="J525" t="n">
        <v>251.8790740966797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170.9141693115234</v>
      </c>
      <c r="H526" t="n">
        <v>323.4089050292969</v>
      </c>
      <c r="I526" t="n">
        <v>246.2088165283203</v>
      </c>
      <c r="J526" t="n">
        <v>263.5769653320312</v>
      </c>
      <c r="K526" t="n">
        <v>1459.795288085938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417.2170715332031</v>
      </c>
      <c r="G527" t="n">
        <v>168.3484039306641</v>
      </c>
      <c r="H527" t="n">
        <v>321.9789428710938</v>
      </c>
      <c r="I527" t="n">
        <v>247.4700469970703</v>
      </c>
      <c r="J527" t="n">
        <v>256.9325561523438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169.6987915039062</v>
      </c>
      <c r="H528" t="n">
        <v>322.9322814941406</v>
      </c>
      <c r="I528" t="n">
        <v>247.4249877929688</v>
      </c>
      <c r="J528" t="n">
        <v>258.6170654296875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329.5577392578125</v>
      </c>
      <c r="I529" t="n">
        <v>249.1816864013672</v>
      </c>
      <c r="J529" t="n">
        <v>269.4259338378906</v>
      </c>
      <c r="K529" t="n">
        <v>1460.217407226562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282.3608093261719</v>
      </c>
      <c r="F530" t="n">
        <v>380.6561584472656</v>
      </c>
      <c r="G530" t="n">
        <v>164.1171875</v>
      </c>
      <c r="H530" t="n">
        <v>320.4059448242188</v>
      </c>
      <c r="I530" t="n">
        <v>245.8935089111328</v>
      </c>
      <c r="J530" t="n">
        <v>262.1264343261719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391.382568359375</v>
      </c>
      <c r="G531" t="n">
        <v>161.7765045166016</v>
      </c>
      <c r="H531" t="n">
        <v>323.6948547363281</v>
      </c>
      <c r="I531" t="n">
        <v>247.4700469970703</v>
      </c>
      <c r="J531" t="n">
        <v>264.4660339355469</v>
      </c>
      <c r="K531" t="n">
        <v>1470.863403320312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158.3105316162109</v>
      </c>
      <c r="H532" t="n">
        <v>321.9789428710938</v>
      </c>
      <c r="I532" t="n">
        <v>245.2178649902344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388.8768310546875</v>
      </c>
      <c r="G533" t="n">
        <v>159.7959442138672</v>
      </c>
      <c r="H533" t="n">
        <v>321.8359375</v>
      </c>
      <c r="I533" t="n">
        <v>243.1007843017578</v>
      </c>
      <c r="J533" t="n">
        <v>269.3323669433594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388.0855102539062</v>
      </c>
      <c r="G534" t="n">
        <v>155.9698638916016</v>
      </c>
      <c r="H534" t="n">
        <v>320.4059448242188</v>
      </c>
      <c r="I534" t="n">
        <v>242.6503601074219</v>
      </c>
      <c r="J534" t="n">
        <v>273.7307434082031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150.7033233642578</v>
      </c>
      <c r="H535" t="n">
        <v>317.7366943359375</v>
      </c>
      <c r="I535" t="n">
        <v>239.4072418212891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149.0378570556641</v>
      </c>
      <c r="H536" t="n">
        <v>319.9293212890625</v>
      </c>
      <c r="I536" t="n">
        <v>238.3712005615234</v>
      </c>
      <c r="J536" t="n">
        <v>264.7000122070312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392.4376220703125</v>
      </c>
      <c r="G537" t="n">
        <v>152.5038452148438</v>
      </c>
      <c r="H537" t="n">
        <v>327.46044921875</v>
      </c>
      <c r="I537" t="n">
        <v>243.7313842773438</v>
      </c>
      <c r="J537" t="n">
        <v>269.23876953125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157.7703704833984</v>
      </c>
      <c r="H538" t="n">
        <v>337.3271484375</v>
      </c>
      <c r="I538" t="n">
        <v>251.5239868164062</v>
      </c>
      <c r="J538" t="n">
        <v>275.7427978515625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405.0104064941406</v>
      </c>
      <c r="G539" t="n">
        <v>158.3105316162109</v>
      </c>
      <c r="H539" t="n">
        <v>341.5216674804688</v>
      </c>
      <c r="I539" t="n">
        <v>255.6229095458984</v>
      </c>
      <c r="J539" t="n">
        <v>276.0703125</v>
      </c>
      <c r="K539" t="n">
        <v>1489.177856445312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405.8456420898438</v>
      </c>
      <c r="G540" t="n">
        <v>159.6609191894531</v>
      </c>
      <c r="H540" t="n">
        <v>335.5159301757812</v>
      </c>
      <c r="I540" t="n">
        <v>252.4699249267578</v>
      </c>
      <c r="J540" t="n">
        <v>274.8538208007812</v>
      </c>
      <c r="K540" t="n">
        <v>1491.957397460938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157.1852111816406</v>
      </c>
      <c r="H541" t="n">
        <v>335.7542419433594</v>
      </c>
      <c r="I541" t="n">
        <v>250.5330047607422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399.0757141113281</v>
      </c>
      <c r="G542" t="n">
        <v>156.8701019287109</v>
      </c>
      <c r="H542" t="n">
        <v>331.70263671875</v>
      </c>
      <c r="I542" t="n">
        <v>246.8394622802734</v>
      </c>
      <c r="J542" t="n">
        <v>267.2267150878906</v>
      </c>
      <c r="K542" t="n">
        <v>1455.82470703125</v>
      </c>
    </row>
    <row r="543">
      <c r="A543" s="3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395.0312805175781</v>
      </c>
      <c r="G543" t="n">
        <v>155.6547393798828</v>
      </c>
      <c r="H543" t="n">
        <v>328.652099609375</v>
      </c>
      <c r="I543" t="n">
        <v>243.5962524414062</v>
      </c>
      <c r="J543" t="n">
        <v>266.8524169921875</v>
      </c>
      <c r="K543" t="n">
        <v>1464.585083007812</v>
      </c>
    </row>
    <row r="544">
      <c r="A544" s="3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366.6766662597656</v>
      </c>
      <c r="G544" t="n">
        <v>147.0572967529297</v>
      </c>
      <c r="H544" t="n">
        <v>307.4410400390625</v>
      </c>
      <c r="I544" t="n">
        <v>230.0381469726562</v>
      </c>
      <c r="J544" t="n">
        <v>247.3403015136719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376.0402526855469</v>
      </c>
      <c r="G545" t="n">
        <v>153.3591003417969</v>
      </c>
      <c r="H545" t="n">
        <v>306.8213500976562</v>
      </c>
      <c r="I545" t="n">
        <v>237.1550445556641</v>
      </c>
      <c r="J545" t="n">
        <v>249.2587890625</v>
      </c>
      <c r="K545" t="n">
        <v>1420.957885742188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261.5137023925781</v>
      </c>
      <c r="F546" t="n">
        <v>365.0940551757812</v>
      </c>
      <c r="G546" t="n">
        <v>144.9416656494141</v>
      </c>
      <c r="H546" t="n">
        <v>301.530517578125</v>
      </c>
      <c r="I546" t="n">
        <v>233.1011047363281</v>
      </c>
      <c r="J546" t="n">
        <v>248.8844146728516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370.8969116210938</v>
      </c>
      <c r="G547" t="n">
        <v>144.7616119384766</v>
      </c>
      <c r="H547" t="n">
        <v>302.3408508300781</v>
      </c>
      <c r="I547" t="n">
        <v>235.6686248779297</v>
      </c>
      <c r="J547" t="n">
        <v>247.9017944335938</v>
      </c>
      <c r="K547" t="n">
        <v>1428.899047851562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248.6933288574219</v>
      </c>
      <c r="F548" t="n">
        <v>368.43505859375</v>
      </c>
      <c r="G548" t="n">
        <v>139.7651824951172</v>
      </c>
      <c r="H548" t="n">
        <v>298.8136291503906</v>
      </c>
      <c r="I548" t="n">
        <v>233.5515289306641</v>
      </c>
      <c r="J548" t="n">
        <v>242.3804016113281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252.6843719482422</v>
      </c>
      <c r="F549" t="n">
        <v>368.8306884765625</v>
      </c>
      <c r="G549" t="n">
        <v>142.4659576416016</v>
      </c>
      <c r="H549" t="n">
        <v>299.0042724609375</v>
      </c>
      <c r="I549" t="n">
        <v>237.695556640625</v>
      </c>
      <c r="J549" t="n">
        <v>247.6678314208984</v>
      </c>
      <c r="K549" t="n">
        <v>1433.142578125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148.0925903320312</v>
      </c>
      <c r="H550" t="n">
        <v>309.8242797851562</v>
      </c>
      <c r="I550" t="n">
        <v>236.8847961425781</v>
      </c>
      <c r="J550" t="n">
        <v>256.1839599609375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379.7769470214844</v>
      </c>
      <c r="G551" t="n">
        <v>148.677734375</v>
      </c>
      <c r="H551" t="n">
        <v>309.5859680175781</v>
      </c>
      <c r="I551" t="n">
        <v>237.1550445556641</v>
      </c>
      <c r="J551" t="n">
        <v>258.0556030273438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150.7483367919922</v>
      </c>
      <c r="H552" t="n">
        <v>313.7328491210938</v>
      </c>
      <c r="I552" t="n">
        <v>239.1820068359375</v>
      </c>
      <c r="J552" t="n">
        <v>252.7213134765625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377.5788879394531</v>
      </c>
      <c r="G553" t="n">
        <v>149.6230163574219</v>
      </c>
      <c r="H553" t="n">
        <v>316.1160888671875</v>
      </c>
      <c r="I553" t="n">
        <v>235.8037261962891</v>
      </c>
      <c r="J553" t="n">
        <v>252.9085083007812</v>
      </c>
      <c r="K553" t="n">
        <v>1481.881958007812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381.6672668457031</v>
      </c>
      <c r="G554" t="n">
        <v>151.0184326171875</v>
      </c>
      <c r="H554" t="n">
        <v>320.1199645996094</v>
      </c>
      <c r="I554" t="n">
        <v>241.479248046875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388.6570434570312</v>
      </c>
      <c r="G555" t="n">
        <v>152.3688049316406</v>
      </c>
      <c r="H555" t="n">
        <v>326.3641357421875</v>
      </c>
      <c r="I555" t="n">
        <v>243.1458435058594</v>
      </c>
      <c r="J555" t="n">
        <v>262.1732482910156</v>
      </c>
      <c r="K555" t="n">
        <v>1473.866333007812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389.6680603027344</v>
      </c>
      <c r="G556" t="n">
        <v>156.8250885009766</v>
      </c>
      <c r="H556" t="n">
        <v>328.6997375488281</v>
      </c>
      <c r="I556" t="n">
        <v>245.4881134033203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272.4389343261719</v>
      </c>
      <c r="F557" t="n">
        <v>391.6902770996094</v>
      </c>
      <c r="G557" t="n">
        <v>156.3749542236328</v>
      </c>
      <c r="H557" t="n">
        <v>334.8485412597656</v>
      </c>
      <c r="I557" t="n">
        <v>248.0555877685547</v>
      </c>
      <c r="J557" t="n">
        <v>262.1264343261719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338.0897827148438</v>
      </c>
      <c r="I558" t="n">
        <v>242.3350830078125</v>
      </c>
      <c r="J558" t="n">
        <v>259.8336791992188</v>
      </c>
      <c r="K558" t="n">
        <v>1452.176879882812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263.2974243164062</v>
      </c>
      <c r="F559" t="n">
        <v>392.9651794433594</v>
      </c>
      <c r="G559" t="n">
        <v>151.2434692382812</v>
      </c>
      <c r="H559" t="n">
        <v>337.9944458007812</v>
      </c>
      <c r="I559" t="n">
        <v>241.3891448974609</v>
      </c>
      <c r="J559" t="n">
        <v>260.5355224609375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393.3607482910156</v>
      </c>
      <c r="G560" t="n">
        <v>153.3140869140625</v>
      </c>
      <c r="H560" t="n">
        <v>346.5265502929688</v>
      </c>
      <c r="I560" t="n">
        <v>243.5962524414062</v>
      </c>
      <c r="J560" t="n">
        <v>263.6705932617188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152.0537109375</v>
      </c>
      <c r="H561" t="n">
        <v>345.9545288085938</v>
      </c>
      <c r="I561" t="n">
        <v>242.2900543212891</v>
      </c>
      <c r="J561" t="n">
        <v>263.1558837890625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155.7898101806641</v>
      </c>
      <c r="H562" t="n">
        <v>345.5732116699219</v>
      </c>
      <c r="I562" t="n">
        <v>245.0376892089844</v>
      </c>
      <c r="J562" t="n">
        <v>264.4192199707031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400.5703430175781</v>
      </c>
      <c r="G563" t="n">
        <v>153.1790466308594</v>
      </c>
      <c r="H563" t="n">
        <v>344.8582763671875</v>
      </c>
      <c r="I563" t="n">
        <v>239.3621978759766</v>
      </c>
      <c r="J563" t="n">
        <v>257.587646484375</v>
      </c>
      <c r="K563" t="n">
        <v>1456.370727539062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149.8030548095703</v>
      </c>
      <c r="H564" t="n">
        <v>344.2862854003906</v>
      </c>
      <c r="I564" t="n">
        <v>252.1095733642578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398.4602966308594</v>
      </c>
      <c r="G565" t="n">
        <v>152.1437377929688</v>
      </c>
      <c r="H565" t="n">
        <v>342.4750061035156</v>
      </c>
      <c r="I565" t="n">
        <v>255.0824127197266</v>
      </c>
      <c r="J565" t="n">
        <v>256.65185546875</v>
      </c>
      <c r="K565" t="n">
        <v>1454.981079101562</v>
      </c>
    </row>
    <row r="566">
      <c r="A566" s="3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385.6237182617188</v>
      </c>
      <c r="G566" t="n">
        <v>152.1437377929688</v>
      </c>
      <c r="H566" t="n">
        <v>334.7532348632812</v>
      </c>
      <c r="I566" t="n">
        <v>246.9745483398438</v>
      </c>
      <c r="J566" t="n">
        <v>262.1264343261719</v>
      </c>
      <c r="K566" t="n">
        <v>1453.56640625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382.7223205566406</v>
      </c>
      <c r="G567" t="n">
        <v>150.0281372070312</v>
      </c>
      <c r="H567" t="n">
        <v>334.1812438964844</v>
      </c>
      <c r="I567" t="n">
        <v>247.9655151367188</v>
      </c>
      <c r="J567" t="n">
        <v>263.5769653320312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389.4483032226562</v>
      </c>
      <c r="G568" t="n">
        <v>153.8542327880859</v>
      </c>
      <c r="H568" t="n">
        <v>326.8883972167969</v>
      </c>
      <c r="I568" t="n">
        <v>249.3618774414062</v>
      </c>
      <c r="J568" t="n">
        <v>265.4486389160156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387.6898498535156</v>
      </c>
      <c r="G569" t="n">
        <v>151.3335113525391</v>
      </c>
      <c r="H569" t="n">
        <v>330.9400024414062</v>
      </c>
      <c r="I569" t="n">
        <v>249.3618774414062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264.5906066894531</v>
      </c>
      <c r="F570" t="n">
        <v>390.2395935058594</v>
      </c>
      <c r="G570" t="n">
        <v>151.9186859130859</v>
      </c>
      <c r="H570" t="n">
        <v>335.2298583984375</v>
      </c>
      <c r="I570" t="n">
        <v>251.6591339111328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269.0721740722656</v>
      </c>
      <c r="F571" t="n">
        <v>397.8008422851562</v>
      </c>
      <c r="G571" t="n">
        <v>153.2240600585938</v>
      </c>
      <c r="H571" t="n">
        <v>342.4273376464844</v>
      </c>
      <c r="I571" t="n">
        <v>254.0013580322266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154.4393920898438</v>
      </c>
      <c r="H572" t="n">
        <v>339.3767395019531</v>
      </c>
      <c r="I572" t="n">
        <v>254.8571929931641</v>
      </c>
      <c r="J572" t="n">
        <v>273.496826171875</v>
      </c>
      <c r="K572" t="n">
        <v>1441.878173828125</v>
      </c>
    </row>
    <row r="573">
      <c r="A573" s="3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398.5042114257812</v>
      </c>
      <c r="G573" t="n">
        <v>159.1207427978516</v>
      </c>
      <c r="H573" t="n">
        <v>346.0498962402344</v>
      </c>
      <c r="I573" t="n">
        <v>255.1274871826172</v>
      </c>
      <c r="J573" t="n">
        <v>274.8538208007812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399.4273376464844</v>
      </c>
      <c r="G574" t="n">
        <v>152.0087280273438</v>
      </c>
      <c r="H574" t="n">
        <v>346.2405700683594</v>
      </c>
      <c r="I574" t="n">
        <v>254.8121795654297</v>
      </c>
      <c r="J574" t="n">
        <v>282.4808044433594</v>
      </c>
      <c r="K574" t="n">
        <v>1456.221801757812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283.0074462890625</v>
      </c>
      <c r="F575" t="n">
        <v>399.0757141113281</v>
      </c>
      <c r="G575" t="n">
        <v>156.1048736572266</v>
      </c>
      <c r="H575" t="n">
        <v>351.8173522949219</v>
      </c>
      <c r="I575" t="n">
        <v>254.7671356201172</v>
      </c>
      <c r="J575" t="n">
        <v>293.4767761230469</v>
      </c>
      <c r="K575" t="n">
        <v>1455.775268554688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280.8669738769531</v>
      </c>
      <c r="F576" t="n">
        <v>417.2754516601562</v>
      </c>
      <c r="G576" t="n">
        <v>153.7191925048828</v>
      </c>
      <c r="H576" t="n">
        <v>347.9088439941406</v>
      </c>
      <c r="I576" t="n">
        <v>257.7400207519531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149.6680450439453</v>
      </c>
      <c r="H577" t="n">
        <v>340.1394348144531</v>
      </c>
      <c r="I577" t="n">
        <v>254.1815490722656</v>
      </c>
      <c r="J577" t="n">
        <v>287.1599731445312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400.9220275878906</v>
      </c>
      <c r="G578" t="n">
        <v>144.0414123535156</v>
      </c>
      <c r="H578" t="n">
        <v>332.8465881347656</v>
      </c>
      <c r="I578" t="n">
        <v>246.4790954589844</v>
      </c>
      <c r="J578" t="n">
        <v>276.3043212890625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895.030517578125</v>
      </c>
      <c r="E579" t="n">
        <v>276.6083374023438</v>
      </c>
      <c r="F579" t="n">
        <v>408.3514099121094</v>
      </c>
      <c r="G579" t="n">
        <v>146.8772277832031</v>
      </c>
      <c r="H579" t="n">
        <v>338.8524475097656</v>
      </c>
      <c r="I579" t="n">
        <v>249.4069366455078</v>
      </c>
      <c r="J579" t="n">
        <v>282.6211853027344</v>
      </c>
      <c r="K579" t="n">
        <v>1408.1279296875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140.9805450439453</v>
      </c>
      <c r="H580" t="n">
        <v>329.891357421875</v>
      </c>
      <c r="I580" t="n">
        <v>238.9567718505859</v>
      </c>
      <c r="J580" t="n">
        <v>277.1465454101562</v>
      </c>
      <c r="K580" t="n">
        <v>1383.88232421875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395.1192321777344</v>
      </c>
      <c r="G581" t="n">
        <v>143.0961456298828</v>
      </c>
      <c r="H581" t="n">
        <v>338.9000854492188</v>
      </c>
      <c r="I581" t="n">
        <v>243.4611663818359</v>
      </c>
      <c r="J581" t="n">
        <v>284.2588806152344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142.4209594726562</v>
      </c>
      <c r="H582" t="n">
        <v>334.514892578125</v>
      </c>
      <c r="I582" t="n">
        <v>240.4432067871094</v>
      </c>
      <c r="J582" t="n">
        <v>286.8791809082031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394.5038452148438</v>
      </c>
      <c r="G583" t="n">
        <v>143.4562683105469</v>
      </c>
      <c r="H583" t="n">
        <v>339.1860656738281</v>
      </c>
      <c r="I583" t="n">
        <v>245.8484497070312</v>
      </c>
      <c r="J583" t="n">
        <v>289.4059448242188</v>
      </c>
      <c r="K583" t="n">
        <v>1409.641479492188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411.3407592773438</v>
      </c>
      <c r="G584" t="n">
        <v>145.6618804931641</v>
      </c>
      <c r="H584" t="n">
        <v>344.4769592285156</v>
      </c>
      <c r="I584" t="n">
        <v>246.343994140625</v>
      </c>
      <c r="J584" t="n">
        <v>294.6466064453125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344.572265625</v>
      </c>
      <c r="I585" t="n">
        <v>250.1275939941406</v>
      </c>
      <c r="J585" t="n">
        <v>292.4474182128906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413.4508666992188</v>
      </c>
      <c r="G586" t="n">
        <v>147.6874694824219</v>
      </c>
      <c r="H586" t="n">
        <v>348.385498046875</v>
      </c>
      <c r="I586" t="n">
        <v>249.9474487304688</v>
      </c>
      <c r="J586" t="n">
        <v>293.0556945800781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431.3868408203125</v>
      </c>
      <c r="G587" t="n">
        <v>150.2531890869141</v>
      </c>
      <c r="H587" t="n">
        <v>354.629638671875</v>
      </c>
      <c r="I587" t="n">
        <v>252.3347778320312</v>
      </c>
      <c r="J587" t="n">
        <v>304.7535705566406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441.1021728515625</v>
      </c>
      <c r="G588" t="n">
        <v>150.2982177734375</v>
      </c>
      <c r="H588" t="n">
        <v>356.3932495117188</v>
      </c>
      <c r="I588" t="n">
        <v>250.4429016113281</v>
      </c>
      <c r="J588" t="n">
        <v>304.84716796875</v>
      </c>
      <c r="K588" t="n">
        <v>1449.918579101562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437.2335815429688</v>
      </c>
      <c r="G589" t="n">
        <v>151.1984710693359</v>
      </c>
      <c r="H589" t="n">
        <v>354.9155883789062</v>
      </c>
      <c r="I589" t="n">
        <v>255.3526763916016</v>
      </c>
      <c r="J589" t="n">
        <v>299.37255859375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440.4867248535156</v>
      </c>
      <c r="G590" t="n">
        <v>151.9636840820312</v>
      </c>
      <c r="H590" t="n">
        <v>357.4419555664062</v>
      </c>
      <c r="I590" t="n">
        <v>255.1725158691406</v>
      </c>
      <c r="J590" t="n">
        <v>298.3431091308594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292.5502624511719</v>
      </c>
      <c r="F591" t="n">
        <v>434.7279052734375</v>
      </c>
      <c r="G591" t="n">
        <v>152.0537109375</v>
      </c>
      <c r="H591" t="n">
        <v>352.3893737792969</v>
      </c>
      <c r="I591" t="n">
        <v>250.1275939941406</v>
      </c>
      <c r="J591" t="n">
        <v>297.5477294921875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348.3377990722656</v>
      </c>
      <c r="I592" t="n">
        <v>247.1097106933594</v>
      </c>
      <c r="J592" t="n">
        <v>292.7281494140625</v>
      </c>
      <c r="K592" t="n">
        <v>1445.501098632812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148.5877227783203</v>
      </c>
      <c r="H593" t="n">
        <v>347.5751953125</v>
      </c>
      <c r="I593" t="n">
        <v>244.9025421142578</v>
      </c>
      <c r="J593" t="n">
        <v>297.3137512207031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279.0386352539062</v>
      </c>
      <c r="F594" t="n">
        <v>423.9135131835938</v>
      </c>
      <c r="G594" t="n">
        <v>145.7969207763672</v>
      </c>
      <c r="H594" t="n">
        <v>342.9040222167969</v>
      </c>
      <c r="I594" t="n">
        <v>240.2630462646484</v>
      </c>
      <c r="J594" t="n">
        <v>287.0195922851562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431.8704223632812</v>
      </c>
      <c r="G595" t="n">
        <v>146.2020263671875</v>
      </c>
      <c r="H595" t="n">
        <v>342.2366943359375</v>
      </c>
      <c r="I595" t="n">
        <v>238.1460113525391</v>
      </c>
      <c r="J595" t="n">
        <v>290.1078186035156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450.4657897949219</v>
      </c>
      <c r="G596" t="n">
        <v>157.8153686523438</v>
      </c>
      <c r="H596" t="n">
        <v>373.5050659179688</v>
      </c>
      <c r="I596" t="n">
        <v>255.9382781982422</v>
      </c>
      <c r="J596" t="n">
        <v>315.9835510253906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388.525146484375</v>
      </c>
      <c r="G597" t="n">
        <v>139.0899810791016</v>
      </c>
      <c r="H597" t="n">
        <v>315.7824401855469</v>
      </c>
      <c r="I597" t="n">
        <v>212.8764801025391</v>
      </c>
      <c r="J597" t="n">
        <v>276.9593505859375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143.3662414550781</v>
      </c>
      <c r="H598" t="n">
        <v>325.0771789550781</v>
      </c>
      <c r="I598" t="n">
        <v>222.9662933349609</v>
      </c>
      <c r="J598" t="n">
        <v>279.6264343261719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415.8247375488281</v>
      </c>
      <c r="G599" t="n">
        <v>147.2823486328125</v>
      </c>
      <c r="H599" t="n">
        <v>333.4186096191406</v>
      </c>
      <c r="I599" t="n">
        <v>227.2904663085938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421.2758483886719</v>
      </c>
      <c r="G600" t="n">
        <v>147.822509765625</v>
      </c>
      <c r="H600" t="n">
        <v>343.761962890625</v>
      </c>
      <c r="I600" t="n">
        <v>234.5875244140625</v>
      </c>
      <c r="J600" t="n">
        <v>289.49951171875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420.0010070800781</v>
      </c>
      <c r="G601" t="n">
        <v>148.7317810058594</v>
      </c>
      <c r="H601" t="n">
        <v>347.8611755371094</v>
      </c>
      <c r="I601" t="n">
        <v>233.4614410400391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418.8141174316406</v>
      </c>
      <c r="G602" t="n">
        <v>150.9553985595703</v>
      </c>
      <c r="H602" t="n">
        <v>350.2444458007812</v>
      </c>
      <c r="I602" t="n">
        <v>246.4340362548828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429.67236328125</v>
      </c>
      <c r="G603" t="n">
        <v>151.9996948242188</v>
      </c>
      <c r="H603" t="n">
        <v>353.9623413085938</v>
      </c>
      <c r="I603" t="n">
        <v>248.1907348632812</v>
      </c>
      <c r="J603" t="n">
        <v>303.8177795410156</v>
      </c>
      <c r="K603" t="n">
        <v>1452.573852539062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428.9690551757812</v>
      </c>
      <c r="G604" t="n">
        <v>152.0987396240234</v>
      </c>
      <c r="H604" t="n">
        <v>352.6753540039062</v>
      </c>
      <c r="I604" t="n">
        <v>249.1366882324219</v>
      </c>
      <c r="J604" t="n">
        <v>300.8231201171875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279.4400329589844</v>
      </c>
      <c r="F605" t="n">
        <v>428.1337585449219</v>
      </c>
      <c r="G605" t="n">
        <v>153.3681030273438</v>
      </c>
      <c r="H605" t="n">
        <v>351.2454223632812</v>
      </c>
      <c r="I605" t="n">
        <v>248.1006317138672</v>
      </c>
      <c r="J605" t="n">
        <v>300.869873046875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429.9800720214844</v>
      </c>
      <c r="G606" t="n">
        <v>152.6748809814453</v>
      </c>
      <c r="H606" t="n">
        <v>352.3893737792969</v>
      </c>
      <c r="I606" t="n">
        <v>248.4609832763672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420.2208251953125</v>
      </c>
      <c r="G607" t="n">
        <v>150.1181640625</v>
      </c>
      <c r="H607" t="n">
        <v>345.5732116699219</v>
      </c>
      <c r="I607" t="n">
        <v>244.6322631835938</v>
      </c>
      <c r="J607" t="n">
        <v>306.2976989746094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424.7927551269531</v>
      </c>
      <c r="G608" t="n">
        <v>152.1167449951172</v>
      </c>
      <c r="H608" t="n">
        <v>340.94970703125</v>
      </c>
      <c r="I608" t="n">
        <v>244.9025421142578</v>
      </c>
      <c r="J608" t="n">
        <v>303.7241821289062</v>
      </c>
      <c r="K608" t="n">
        <v>1462.872680664062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150.0011291503906</v>
      </c>
      <c r="H609" t="n">
        <v>342.9993286132812</v>
      </c>
      <c r="I609" t="n">
        <v>242.9206085205078</v>
      </c>
      <c r="J609" t="n">
        <v>305.0343322753906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149.7130584716797</v>
      </c>
      <c r="H610" t="n">
        <v>345.8115539550781</v>
      </c>
      <c r="I610" t="n">
        <v>243.1458435058594</v>
      </c>
      <c r="J610" t="n">
        <v>311.5851745605469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412.5716247558594</v>
      </c>
      <c r="G611" t="n">
        <v>147.9755401611328</v>
      </c>
      <c r="H611" t="n">
        <v>344.0003356933594</v>
      </c>
      <c r="I611" t="n">
        <v>240.5333099365234</v>
      </c>
      <c r="J611" t="n">
        <v>306.3913269042969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147.8855285644531</v>
      </c>
      <c r="H612" t="n">
        <v>348.0041809082031</v>
      </c>
      <c r="I612" t="n">
        <v>241.2089385986328</v>
      </c>
      <c r="J612" t="n">
        <v>305.7362060546875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410.6373901367188</v>
      </c>
      <c r="G613" t="n">
        <v>147.2643432617188</v>
      </c>
      <c r="H613" t="n">
        <v>359.5391540527344</v>
      </c>
      <c r="I613" t="n">
        <v>240.9837646484375</v>
      </c>
      <c r="J613" t="n">
        <v>310.2749633789062</v>
      </c>
      <c r="K613" t="n">
        <v>1519.304931640625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271.0789184570312</v>
      </c>
      <c r="F614" t="n">
        <v>416.0005798339844</v>
      </c>
      <c r="G614" t="n">
        <v>149.1098785400391</v>
      </c>
      <c r="H614" t="n">
        <v>360.6831665039062</v>
      </c>
      <c r="I614" t="n">
        <v>247.0196228027344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417.4512329101562</v>
      </c>
      <c r="G615" t="n">
        <v>150.9373931884766</v>
      </c>
      <c r="H615" t="n">
        <v>352.4847106933594</v>
      </c>
      <c r="I615" t="n">
        <v>245.8935089111328</v>
      </c>
      <c r="J615" t="n">
        <v>308.4501037597656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353.1043701171875</v>
      </c>
      <c r="I616" t="n">
        <v>247.6051635742188</v>
      </c>
      <c r="J616" t="n">
        <v>309.5731201171875</v>
      </c>
      <c r="K616" t="n">
        <v>1553.675659179688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273.4422607421875</v>
      </c>
      <c r="F617" t="n">
        <v>426.3753356933594</v>
      </c>
      <c r="G617" t="n">
        <v>152.4228210449219</v>
      </c>
      <c r="H617" t="n">
        <v>355.2492980957031</v>
      </c>
      <c r="I617" t="n">
        <v>247.4700469970703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430.4197387695312</v>
      </c>
      <c r="G618" t="n">
        <v>153.1970520019531</v>
      </c>
      <c r="H618" t="n">
        <v>355.5352478027344</v>
      </c>
      <c r="I618" t="n">
        <v>249.5871124267578</v>
      </c>
      <c r="J618" t="n">
        <v>313.5035705566406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154.1963195800781</v>
      </c>
      <c r="H619" t="n">
        <v>362.0654602050781</v>
      </c>
      <c r="I619" t="n">
        <v>259.6318359375</v>
      </c>
      <c r="J619" t="n">
        <v>317.6212768554688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153.1070251464844</v>
      </c>
      <c r="H620" t="n">
        <v>359.8251953125</v>
      </c>
      <c r="I620" t="n">
        <v>269.4963989257812</v>
      </c>
      <c r="J620" t="n">
        <v>317.6212768554688</v>
      </c>
      <c r="K620" t="n">
        <v>1589.13818359375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434.1563415527344</v>
      </c>
      <c r="G621" t="n">
        <v>154.5474395751953</v>
      </c>
      <c r="H621" t="n">
        <v>359.4438171386719</v>
      </c>
      <c r="I621" t="n">
        <v>267.9649658203125</v>
      </c>
      <c r="J621" t="n">
        <v>319.2590026855469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154.7545013427734</v>
      </c>
      <c r="H622" t="n">
        <v>363.5906982421875</v>
      </c>
      <c r="I622" t="n">
        <v>268.5955505371094</v>
      </c>
      <c r="J622" t="n">
        <v>323.8445434570312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273.4422607421875</v>
      </c>
      <c r="F623" t="n">
        <v>439.6514587402344</v>
      </c>
      <c r="G623" t="n">
        <v>157.0411682128906</v>
      </c>
      <c r="H623" t="n">
        <v>359.4914855957031</v>
      </c>
      <c r="I623" t="n">
        <v>274.5412902832031</v>
      </c>
      <c r="J623" t="n">
        <v>320.8031005859375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276.6583557128906</v>
      </c>
      <c r="J624" t="n">
        <v>321.0838928222656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159.1607971191406</v>
      </c>
      <c r="H625" t="n">
        <v>367.6422424316406</v>
      </c>
      <c r="I625" t="n">
        <v>290.5317993164062</v>
      </c>
      <c r="J625" t="n">
        <v>321.7857360839844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160.1361999511719</v>
      </c>
      <c r="H626" t="n">
        <v>362.68505859375</v>
      </c>
      <c r="I626" t="n">
        <v>290.6669311523438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444.2234191894531</v>
      </c>
      <c r="G627" t="n">
        <v>159.0763854980469</v>
      </c>
      <c r="H627" t="n">
        <v>360.1111145019531</v>
      </c>
      <c r="I627" t="n">
        <v>298.8198852539062</v>
      </c>
      <c r="J627" t="n">
        <v>319.3526000976562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155.2122802734375</v>
      </c>
      <c r="H628" t="n">
        <v>347.6228332519531</v>
      </c>
      <c r="I628" t="n">
        <v>287.9643249511719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431.8704223632812</v>
      </c>
      <c r="G629" t="n">
        <v>157.7445678710938</v>
      </c>
      <c r="H629" t="n">
        <v>356.0595703125</v>
      </c>
      <c r="I629" t="n">
        <v>289.0003051757812</v>
      </c>
      <c r="J629" t="n">
        <v>316.8726501464844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428.1777038574219</v>
      </c>
      <c r="G630" t="n">
        <v>155.5217742919922</v>
      </c>
      <c r="H630" t="n">
        <v>364.5917053222656</v>
      </c>
      <c r="I630" t="n">
        <v>283.009521484375</v>
      </c>
      <c r="J630" t="n">
        <v>312.8016967773438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434.1563415527344</v>
      </c>
      <c r="G631" t="n">
        <v>158.3072967529297</v>
      </c>
      <c r="H631" t="n">
        <v>374.2677917480469</v>
      </c>
      <c r="I631" t="n">
        <v>287.8742370605469</v>
      </c>
      <c r="J631" t="n">
        <v>315.5156555175781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1481.435180664062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377.794921875</v>
      </c>
      <c r="I633" t="n">
        <v>298.7297668457031</v>
      </c>
      <c r="J633" t="n">
        <v>322.11328125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450.2900085449219</v>
      </c>
      <c r="G634" t="n">
        <v>169.1868896484375</v>
      </c>
      <c r="H634" t="n">
        <v>375.5070190429688</v>
      </c>
      <c r="I634" t="n">
        <v>299.90087890625</v>
      </c>
      <c r="J634" t="n">
        <v>320.3819885253906</v>
      </c>
      <c r="K634" t="n">
        <v>1508.931762695312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</v>
      </c>
      <c r="J635" t="n">
        <v>327.3539428710938</v>
      </c>
      <c r="K635" t="n">
        <v>1502.03271484375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459.1261291503906</v>
      </c>
      <c r="G636" t="n">
        <v>170.3874053955078</v>
      </c>
      <c r="H636" t="n">
        <v>396.5750732421875</v>
      </c>
      <c r="I636" t="n">
        <v>301.0720520019531</v>
      </c>
      <c r="J636" t="n">
        <v>325.8565673828125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311.3460388183594</v>
      </c>
      <c r="F637" t="n">
        <v>475.1278381347656</v>
      </c>
      <c r="G637" t="n">
        <v>168.56787109375</v>
      </c>
      <c r="H637" t="n">
        <v>403.6771850585938</v>
      </c>
      <c r="I637" t="n">
        <v>307.8736267089844</v>
      </c>
      <c r="J637" t="n">
        <v>337.9288330078125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461.1482849121094</v>
      </c>
      <c r="G638" t="n">
        <v>166.2794189453125</v>
      </c>
      <c r="H638" t="n">
        <v>400.1023559570312</v>
      </c>
      <c r="I638" t="n">
        <v>297.3784484863281</v>
      </c>
      <c r="J638" t="n">
        <v>335.26171875</v>
      </c>
      <c r="K638" t="n">
        <v>1488.309204101562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445.5861511230469</v>
      </c>
      <c r="G639" t="n">
        <v>159.9955291748047</v>
      </c>
      <c r="H639" t="n">
        <v>393.9534912109375</v>
      </c>
      <c r="I639" t="n">
        <v>279.49609375</v>
      </c>
      <c r="J639" t="n">
        <v>320.8031005859375</v>
      </c>
      <c r="K639" t="n">
        <v>1436.691284179688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395.6217956542969</v>
      </c>
      <c r="I640" t="n">
        <v>275.7574768066406</v>
      </c>
      <c r="J640" t="n">
        <v>318.8846435546875</v>
      </c>
      <c r="K640" t="n">
        <v>1445.352416992188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467.3027954101562</v>
      </c>
      <c r="G641" t="n">
        <v>161.5242767333984</v>
      </c>
      <c r="H641" t="n">
        <v>399.9935302734375</v>
      </c>
      <c r="I641" t="n">
        <v>296.4775390625</v>
      </c>
      <c r="J641" t="n">
        <v>329.4595031738281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460.2251281738281</v>
      </c>
      <c r="G642" t="n">
        <v>159.6578674316406</v>
      </c>
      <c r="H642" t="n">
        <v>391.7304382324219</v>
      </c>
      <c r="I642" t="n">
        <v>290.7119750976562</v>
      </c>
      <c r="J642" t="n">
        <v>320.6627197265625</v>
      </c>
      <c r="K642" t="n">
        <v>1438.478271484375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394.5648498535156</v>
      </c>
      <c r="I643" t="n">
        <v>299.5856018066406</v>
      </c>
      <c r="J643" t="n">
        <v>323.7977600097656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385.1487426757812</v>
      </c>
      <c r="I644" t="n">
        <v>307.4682312011719</v>
      </c>
      <c r="J644" t="n">
        <v>319.2590026855469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302.6034851074219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153.5709533691406</v>
      </c>
      <c r="H646" t="n">
        <v>380.8249816894531</v>
      </c>
      <c r="I646" t="n">
        <v>295.6217651367188</v>
      </c>
      <c r="J646" t="n">
        <v>312.099853515625</v>
      </c>
      <c r="K646" t="n">
        <v>1451.109741210938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382.4584045410156</v>
      </c>
      <c r="I647" t="n">
        <v>296.9280395507812</v>
      </c>
      <c r="J647" t="n">
        <v>319.5072631835938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161.5336761474609</v>
      </c>
      <c r="H649" t="n">
        <v>390.3372192382812</v>
      </c>
      <c r="I649" t="n">
        <v>297.3784484863281</v>
      </c>
      <c r="J649" t="n">
        <v>321.3001098632812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469.6253051757812</v>
      </c>
      <c r="G651" t="n">
        <v>162.9967803955078</v>
      </c>
      <c r="H651" t="n">
        <v>387.5508117675781</v>
      </c>
      <c r="I651" t="n">
        <v>292.1984252929688</v>
      </c>
      <c r="J651" t="n">
        <v>315.1666259765625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478.5054626464844</v>
      </c>
      <c r="G652" t="n">
        <v>162.3777770996094</v>
      </c>
      <c r="H652" t="n">
        <v>386.2056579589844</v>
      </c>
      <c r="I652" t="n">
        <v>289.5202331542969</v>
      </c>
      <c r="J652" t="n">
        <v>317.2897033691406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477.8394775390625</v>
      </c>
      <c r="G653" t="n">
        <v>162.6872863769531</v>
      </c>
      <c r="H653" t="n">
        <v>398.6003723144531</v>
      </c>
      <c r="I653" t="n">
        <v>297.6456604003906</v>
      </c>
      <c r="J653" t="n">
        <v>319.1769714355469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467.4053649902344</v>
      </c>
      <c r="G655" t="n">
        <v>162.9592742919922</v>
      </c>
      <c r="H655" t="n">
        <v>393.0275268554688</v>
      </c>
      <c r="I655" t="n">
        <v>297.6002502441406</v>
      </c>
      <c r="J655" t="n">
        <v>315.5912170410156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165.8573760986328</v>
      </c>
      <c r="H656" t="n">
        <v>393.8442687988281</v>
      </c>
      <c r="I656" t="n">
        <v>299.2344665527344</v>
      </c>
      <c r="J656" t="n">
        <v>314.5060424804688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399.8974609375</v>
      </c>
      <c r="I657" t="n">
        <v>300.2784729003906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292.5162048339844</v>
      </c>
      <c r="J659" t="n">
        <v>315.7799682617188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166.0355834960938</v>
      </c>
      <c r="H660" t="n">
        <v>389.2322692871094</v>
      </c>
      <c r="I660" t="n">
        <v>285.4347839355469</v>
      </c>
      <c r="J660" t="n">
        <v>314.1286315917969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170.0778961181641</v>
      </c>
      <c r="H661" t="n">
        <v>387.4547424316406</v>
      </c>
      <c r="I661" t="n">
        <v>282.7111511230469</v>
      </c>
      <c r="J661" t="n">
        <v>312.5716857910156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433.8385314941406</v>
      </c>
      <c r="G662" t="n">
        <v>165.6697998046875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430.1976623535156</v>
      </c>
      <c r="G663" t="n">
        <v>164.4505157470703</v>
      </c>
      <c r="H663" t="n">
        <v>374.5796203613281</v>
      </c>
      <c r="I663" t="n">
        <v>271.36279296875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164.6475067138672</v>
      </c>
      <c r="H664" t="n">
        <v>380.7769470214844</v>
      </c>
      <c r="I664" t="n">
        <v>268.3668212890625</v>
      </c>
      <c r="J664" t="n">
        <v>315.3081359863281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314.4116821289062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388.9920654296875</v>
      </c>
      <c r="I666" t="n">
        <v>266.9595642089844</v>
      </c>
      <c r="J666" t="n">
        <v>319.1298217773438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315.0601806640625</v>
      </c>
      <c r="F667" t="n">
        <v>435.3480834960938</v>
      </c>
      <c r="G667" t="n">
        <v>162.4340515136719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438.0121765136719</v>
      </c>
      <c r="G668" t="n">
        <v>161.1491394042969</v>
      </c>
      <c r="H668" t="n">
        <v>394.9972534179688</v>
      </c>
      <c r="I668" t="n">
        <v>265.5523986816406</v>
      </c>
      <c r="J668" t="n">
        <v>319.1769714355469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159.9204864501953</v>
      </c>
      <c r="H669" t="n">
        <v>399.9935302734375</v>
      </c>
      <c r="I669" t="n">
        <v>267.5043029785156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397.9277954101562</v>
      </c>
      <c r="I670" t="n">
        <v>263.6458740234375</v>
      </c>
      <c r="J670" t="n">
        <v>315.4496459960938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154.7902069091797</v>
      </c>
      <c r="H671" t="n">
        <v>407.3439025878906</v>
      </c>
      <c r="I671" t="n">
        <v>258.9703369140625</v>
      </c>
      <c r="J671" t="n">
        <v>316.015869140625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407.3439025878906</v>
      </c>
      <c r="I672" t="n">
        <v>259.878173828125</v>
      </c>
      <c r="J672" t="n">
        <v>321.6303405761719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444.5390319824219</v>
      </c>
      <c r="G673" t="n">
        <v>159.1889343261719</v>
      </c>
      <c r="H673" t="n">
        <v>411.5715637207031</v>
      </c>
      <c r="I673" t="n">
        <v>268.2306518554688</v>
      </c>
      <c r="J673" t="n">
        <v>321.9134521484375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159.2733459472656</v>
      </c>
      <c r="H675" t="n">
        <v>419.0180053710938</v>
      </c>
      <c r="I675" t="n">
        <v>271.1812133789062</v>
      </c>
      <c r="J675" t="n">
        <v>343.2390747070312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344.84326171875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453.0195922851562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451.5543212890625</v>
      </c>
      <c r="G679" t="n">
        <v>167.9394989013672</v>
      </c>
      <c r="H679" t="n">
        <v>422.8613586425781</v>
      </c>
      <c r="I679" t="n">
        <v>265.0530700683594</v>
      </c>
      <c r="J679" t="n">
        <v>331.0193176269531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446.0930480957031</v>
      </c>
      <c r="G680" t="n">
        <v>160.6895751953125</v>
      </c>
      <c r="H680" t="n">
        <v>418.2973937988281</v>
      </c>
      <c r="I680" t="n">
        <v>265.1438598632812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441.5198364257812</v>
      </c>
      <c r="G681" t="n">
        <v>158.1760101318359</v>
      </c>
      <c r="H681" t="n">
        <v>413.5892944335938</v>
      </c>
      <c r="I681" t="n">
        <v>268.0490417480469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426.6455993652344</v>
      </c>
      <c r="G682" t="n">
        <v>152.633056640625</v>
      </c>
      <c r="H682" t="n">
        <v>399.1768798828125</v>
      </c>
      <c r="I682" t="n">
        <v>262.7833862304688</v>
      </c>
      <c r="J682" t="n">
        <v>310.4013671875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266.4148864746094</v>
      </c>
      <c r="J683" t="n">
        <v>308.702880859375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315.4968566894531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437.7457885742188</v>
      </c>
      <c r="G686" t="n">
        <v>153.0175628662109</v>
      </c>
      <c r="H686" t="n">
        <v>405.9507141113281</v>
      </c>
      <c r="I686" t="n">
        <v>265.5977783203125</v>
      </c>
      <c r="J686" t="n">
        <v>311.4393615722656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442.49658203125</v>
      </c>
      <c r="G687" t="n">
        <v>155.1934967041016</v>
      </c>
      <c r="H687" t="n">
        <v>407.8723449707031</v>
      </c>
      <c r="I687" t="n">
        <v>260.1051330566406</v>
      </c>
      <c r="J687" t="n">
        <v>312.0527038574219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157.5007171630859</v>
      </c>
      <c r="H688" t="n">
        <v>409.8901062011719</v>
      </c>
      <c r="I688" t="n">
        <v>257.5631408691406</v>
      </c>
      <c r="J688" t="n">
        <v>311.2506103515625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407.6321411132812</v>
      </c>
      <c r="I689" t="n">
        <v>259.1065063476562</v>
      </c>
      <c r="J689" t="n">
        <v>308.7500305175781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154.0774078369141</v>
      </c>
      <c r="H690" t="n">
        <v>401.3867492675781</v>
      </c>
      <c r="I690" t="n">
        <v>255.6566314697266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315.2442626953125</v>
      </c>
      <c r="F691" t="n">
        <v>437.0797729492188</v>
      </c>
      <c r="G691" t="n">
        <v>155.0809478759766</v>
      </c>
      <c r="H691" t="n">
        <v>408.3047485351562</v>
      </c>
      <c r="I691" t="n">
        <v>257.199951171875</v>
      </c>
      <c r="J691" t="n">
        <v>313.3265380859375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150.1757507324219</v>
      </c>
      <c r="H692" t="n">
        <v>408.3527526855469</v>
      </c>
      <c r="I692" t="n">
        <v>251.1172332763672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145.6644897460938</v>
      </c>
      <c r="H693" t="n">
        <v>399.465087890625</v>
      </c>
      <c r="I693" t="n">
        <v>245.8515777587891</v>
      </c>
      <c r="J693" t="n">
        <v>304.5509948730469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143.4416809082031</v>
      </c>
      <c r="H694" t="n">
        <v>392.3069152832031</v>
      </c>
      <c r="I694" t="n">
        <v>245.89697265625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423.8039855957031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239.7234344482422</v>
      </c>
      <c r="J696" t="n">
        <v>297.9928588867188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137.8893432617188</v>
      </c>
      <c r="H697" t="n">
        <v>388.0792846679688</v>
      </c>
      <c r="I697" t="n">
        <v>239.0879516601562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135.1694488525391</v>
      </c>
      <c r="H698" t="n">
        <v>396.006103515625</v>
      </c>
      <c r="I698" t="n">
        <v>240.5859375</v>
      </c>
      <c r="J698" t="n">
        <v>302.4750061035156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398.8507690429688</v>
      </c>
      <c r="G699" t="n">
        <v>134.4941558837891</v>
      </c>
      <c r="H699" t="n">
        <v>392.4990844726562</v>
      </c>
      <c r="I699" t="n">
        <v>237.5445556640625</v>
      </c>
      <c r="J699" t="n">
        <v>300.493408203125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401.4260559082031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403.2908630371094</v>
      </c>
      <c r="G701" t="n">
        <v>135.9853973388672</v>
      </c>
      <c r="H701" t="n">
        <v>397.6711730957031</v>
      </c>
      <c r="I701" t="n">
        <v>246.7140655517578</v>
      </c>
      <c r="J701" t="n">
        <v>303.8904418945312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393.6558532714844</v>
      </c>
      <c r="G702" t="n">
        <v>130.3017578125</v>
      </c>
      <c r="H702" t="n">
        <v>387.6170349121094</v>
      </c>
      <c r="I702" t="n">
        <v>240.8582458496094</v>
      </c>
      <c r="J702" t="n">
        <v>297.6625671386719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135.6290130615234</v>
      </c>
      <c r="H704" t="n">
        <v>395.3026428222656</v>
      </c>
      <c r="I704" t="n">
        <v>244.2628021240234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400.8376159667969</v>
      </c>
      <c r="G705" t="n">
        <v>135.1975555419922</v>
      </c>
      <c r="H705" t="n">
        <v>390.3722229003906</v>
      </c>
      <c r="I705" t="n">
        <v>240.7675018310547</v>
      </c>
      <c r="J705" t="n">
        <v>295.3035583496094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390.4334106445312</v>
      </c>
      <c r="G706" t="n">
        <v>131.6242065429688</v>
      </c>
      <c r="H706" t="n">
        <v>384.4267272949219</v>
      </c>
      <c r="I706" t="n">
        <v>238.3616180419922</v>
      </c>
      <c r="J706" t="n">
        <v>298.4175109863281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388.1316223144531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281.5108337402344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380.5816345214844</v>
      </c>
      <c r="G711" t="n">
        <v>125.8092498779297</v>
      </c>
      <c r="H711" t="n">
        <v>354.5059509277344</v>
      </c>
      <c r="I711" t="n">
        <v>227.5579833984375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301.5523986816406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373.8143615722656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124.374267578125</v>
      </c>
      <c r="H714" t="n">
        <v>353.2975463867188</v>
      </c>
      <c r="I714" t="n">
        <v>228.4416046142578</v>
      </c>
      <c r="J714" t="n">
        <v>322.51416015625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127.9288864135742</v>
      </c>
      <c r="H715" t="n">
        <v>356.1494445800781</v>
      </c>
      <c r="I715" t="n">
        <v>239.8822784423828</v>
      </c>
      <c r="J715" t="n">
        <v>328.0656127929688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270.4657287597656</v>
      </c>
      <c r="F716" t="n">
        <v>378.8782958984375</v>
      </c>
      <c r="G716" t="n">
        <v>128.4541168212891</v>
      </c>
      <c r="H716" t="n">
        <v>349.6239013671875</v>
      </c>
      <c r="I716" t="n">
        <v>236.4872894287109</v>
      </c>
      <c r="J716" t="n">
        <v>324.2848205566406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270.0975646972656</v>
      </c>
      <c r="F717" t="n">
        <v>384.0804138183594</v>
      </c>
      <c r="G717" t="n">
        <v>130.3674163818359</v>
      </c>
      <c r="H717" t="n">
        <v>357.0194702148438</v>
      </c>
      <c r="I717" t="n">
        <v>236.5337982177734</v>
      </c>
      <c r="J717" t="n">
        <v>324.7156372070312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267.7965087890625</v>
      </c>
      <c r="F718" t="n">
        <v>382.2849731445312</v>
      </c>
      <c r="G718" t="n">
        <v>129.1950378417969</v>
      </c>
      <c r="H718" t="n">
        <v>350.0105590820312</v>
      </c>
      <c r="I718" t="n">
        <v>234.5805053710938</v>
      </c>
      <c r="J718" t="n">
        <v>319.3554992675781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315.2875671386719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270.8339538574219</v>
      </c>
      <c r="F721" t="n">
        <v>388.6380004882812</v>
      </c>
      <c r="G721" t="n">
        <v>130.8457336425781</v>
      </c>
      <c r="H721" t="n">
        <v>355.2310180664062</v>
      </c>
      <c r="I721" t="n">
        <v>244.0213928222656</v>
      </c>
      <c r="J721" t="n">
        <v>315.52685546875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383.6200561523438</v>
      </c>
      <c r="G722" t="n">
        <v>131.1740112304688</v>
      </c>
      <c r="H722" t="n">
        <v>360.3547973632812</v>
      </c>
      <c r="I722" t="n">
        <v>242.4866943359375</v>
      </c>
      <c r="J722" t="n">
        <v>311.1239624023438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385.2312622070312</v>
      </c>
      <c r="G723" t="n">
        <v>130.7801055908203</v>
      </c>
      <c r="H723" t="n">
        <v>356.8744812011719</v>
      </c>
      <c r="I723" t="n">
        <v>243.0447540283203</v>
      </c>
      <c r="J723" t="n">
        <v>314.2826232910156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384.0804138183594</v>
      </c>
      <c r="G724" t="n">
        <v>133.1436004638672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381.1800842285156</v>
      </c>
      <c r="G725" t="n">
        <v>133.4906158447266</v>
      </c>
      <c r="H725" t="n">
        <v>357.5512084960938</v>
      </c>
      <c r="I725" t="n">
        <v>240.8124237060547</v>
      </c>
      <c r="J725" t="n">
        <v>315.0004577636719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134.2971954345703</v>
      </c>
      <c r="H727" t="n">
        <v>353.3458862304688</v>
      </c>
      <c r="I727" t="n">
        <v>238.6731262207031</v>
      </c>
      <c r="J727" t="n">
        <v>313.5168151855469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135.2819976806641</v>
      </c>
      <c r="H729" t="n">
        <v>345.2735290527344</v>
      </c>
      <c r="I729" t="n">
        <v>236.4872894287109</v>
      </c>
      <c r="J729" t="n">
        <v>319.5469360351562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377.9115905761719</v>
      </c>
      <c r="G730" t="n">
        <v>134.2690582275391</v>
      </c>
      <c r="H730" t="n">
        <v>341.1648559570312</v>
      </c>
      <c r="I730" t="n">
        <v>234.2084655761719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315.6704406738281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307.77392578125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326.1802673339844</v>
      </c>
      <c r="I733" t="n">
        <v>224.9535827636719</v>
      </c>
      <c r="J733" t="n">
        <v>307.8696594238281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351.7169494628906</v>
      </c>
      <c r="G734" t="n">
        <v>128.566650390625</v>
      </c>
      <c r="H734" t="n">
        <v>322.1682739257812</v>
      </c>
      <c r="I734" t="n">
        <v>220.5354614257812</v>
      </c>
      <c r="J734" t="n">
        <v>302.270263671875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129.2231903076172</v>
      </c>
      <c r="H735" t="n">
        <v>322.5549621582031</v>
      </c>
      <c r="I735" t="n">
        <v>224.0234680175781</v>
      </c>
      <c r="J735" t="n">
        <v>301.7916870117188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129.6827545166016</v>
      </c>
      <c r="H736" t="n">
        <v>324.1501159667969</v>
      </c>
      <c r="I736" t="n">
        <v>222.2561950683594</v>
      </c>
      <c r="J736" t="n">
        <v>296.814453125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323.5216979980469</v>
      </c>
      <c r="I737" t="n">
        <v>223.4653625488281</v>
      </c>
      <c r="J737" t="n">
        <v>297.0058898925781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127.788200378418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269.9595336914062</v>
      </c>
      <c r="F739" t="n">
        <v>347.94189453125</v>
      </c>
      <c r="G739" t="n">
        <v>126.2500610351562</v>
      </c>
      <c r="H739" t="n">
        <v>320.3797912597656</v>
      </c>
      <c r="I739" t="n">
        <v>216.3963165283203</v>
      </c>
      <c r="J739" t="n">
        <v>294.3737182617188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353.6964721679688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271.8003845214844</v>
      </c>
      <c r="F741" t="n">
        <v>355.7681274414062</v>
      </c>
      <c r="G741" t="n">
        <v>128.5291290283203</v>
      </c>
      <c r="H741" t="n">
        <v>322.5549621582031</v>
      </c>
      <c r="I741" t="n">
        <v>220.3959350585938</v>
      </c>
      <c r="J741" t="n">
        <v>297.1015930175781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129.3919982910156</v>
      </c>
      <c r="H742" t="n">
        <v>326.7603454589844</v>
      </c>
      <c r="I742" t="n">
        <v>228.8787689208984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362.443359375</v>
      </c>
      <c r="G743" t="n">
        <v>129.5608215332031</v>
      </c>
      <c r="H743" t="n">
        <v>328.5487976074219</v>
      </c>
      <c r="I743" t="n">
        <v>240.8031311035156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348.724609375</v>
      </c>
      <c r="G744" t="n">
        <v>124.6275024414062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125.9874572753906</v>
      </c>
      <c r="H745" t="n">
        <v>317.6729125976562</v>
      </c>
      <c r="I745" t="n">
        <v>245.0817260742188</v>
      </c>
      <c r="J745" t="n">
        <v>291.9808349609375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263.9767456054688</v>
      </c>
      <c r="F746" t="n">
        <v>350.1977844238281</v>
      </c>
      <c r="G746" t="n">
        <v>126.2406921386719</v>
      </c>
      <c r="H746" t="n">
        <v>314.5793151855469</v>
      </c>
      <c r="I746" t="n">
        <v>252.3740081787109</v>
      </c>
      <c r="J746" t="n">
        <v>293.5122375488281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342.6938781738281</v>
      </c>
      <c r="G747" t="n">
        <v>123.9897232055664</v>
      </c>
      <c r="H747" t="n">
        <v>309.697265625</v>
      </c>
      <c r="I747" t="n">
        <v>244.7934112548828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339.2871398925781</v>
      </c>
      <c r="G748" t="n">
        <v>122.18896484375</v>
      </c>
      <c r="H748" t="n">
        <v>297.9996337890625</v>
      </c>
      <c r="I748" t="n">
        <v>244.6445770263672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334.1310424804688</v>
      </c>
      <c r="G749" t="n">
        <v>114.413818359375</v>
      </c>
      <c r="H749" t="n">
        <v>288.2838134765625</v>
      </c>
      <c r="I749" t="n">
        <v>237.8638763427734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248.6977844238281</v>
      </c>
      <c r="F750" t="n">
        <v>339.9776611328125</v>
      </c>
      <c r="G750" t="n">
        <v>118.7656555175781</v>
      </c>
      <c r="H750" t="n">
        <v>300.078125</v>
      </c>
      <c r="I750" t="n">
        <v>242.1797180175781</v>
      </c>
      <c r="J750" t="n">
        <v>277.8148803710938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348.8166809082031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289.6358032226562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356.3665771484375</v>
      </c>
      <c r="G754" t="n">
        <v>122.3953094482422</v>
      </c>
      <c r="H754" t="n">
        <v>324.8751525878906</v>
      </c>
      <c r="I754" t="n">
        <v>250.5416412353516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122.9392852783203</v>
      </c>
      <c r="H755" t="n">
        <v>313.515869140625</v>
      </c>
      <c r="I755" t="n">
        <v>247.2303619384766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122.4140701293945</v>
      </c>
      <c r="H756" t="n">
        <v>311.6790466308594</v>
      </c>
      <c r="I756" t="n">
        <v>245.6026000976562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355.2156372070312</v>
      </c>
      <c r="G757" t="n">
        <v>121.7669219970703</v>
      </c>
      <c r="H757" t="n">
        <v>312.8875427246094</v>
      </c>
      <c r="I757" t="n">
        <v>244.6724853515625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312.8875427246094</v>
      </c>
      <c r="I758" t="n">
        <v>238.5894165039062</v>
      </c>
      <c r="J758" t="n">
        <v>283.1749572753906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231.3064270019531</v>
      </c>
      <c r="J760" t="n">
        <v>271.7848205566406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115.9613494873047</v>
      </c>
      <c r="H761" t="n">
        <v>310.5673522949219</v>
      </c>
      <c r="I761" t="n">
        <v>233.8364105224609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120.5101470947266</v>
      </c>
      <c r="H763" t="n">
        <v>315.6691284179688</v>
      </c>
      <c r="I763" t="n">
        <v>244.2632141113281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277.4320678710938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113.4477996826172</v>
      </c>
      <c r="H765" t="n">
        <v>303.2469482421875</v>
      </c>
      <c r="I765" t="n">
        <v>231.6040802001953</v>
      </c>
      <c r="J765" t="n">
        <v>271.6412353515625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116.7304229736328</v>
      </c>
      <c r="H766" t="n">
        <v>310.8951416015625</v>
      </c>
      <c r="I766" t="n">
        <v>236.3477935791016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272.9812927246094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354.665283203125</v>
      </c>
      <c r="G768" t="n">
        <v>118.1935424804688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115.5299224853516</v>
      </c>
      <c r="H770" t="n">
        <v>302.5162353515625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335.4183959960938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249.2051696777344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257.3393249511719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345.6492004394531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222.3171691894531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339.9498901367188</v>
      </c>
      <c r="G782" t="n">
        <v>109.1897430419922</v>
      </c>
      <c r="H782" t="n">
        <v>307.5825805664062</v>
      </c>
      <c r="I782" t="n">
        <v>219.1391754150391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213.5705718994141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339.9498901367188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118.0247192382812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254.9668121337891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353.45068359375</v>
      </c>
      <c r="G792" t="n">
        <v>117.8652725219727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274.1401672363281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345.5310668945312</v>
      </c>
      <c r="I800" t="n">
        <v>227.4114379882812</v>
      </c>
      <c r="J800" t="n">
        <v>281.6449279785156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286.1477355957031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123.08935546875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123.1550064086914</v>
      </c>
      <c r="H804" t="n">
        <v>342.7056274414062</v>
      </c>
      <c r="I804" t="n">
        <v>237.770751953125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262.2939453125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215.0220184326172</v>
      </c>
      <c r="J808" t="n">
        <v>279.8050842285156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125.5185012817383</v>
      </c>
      <c r="H812" t="n">
        <v>350.0614929199219</v>
      </c>
      <c r="I812" t="n">
        <v>228.8344268798828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125.9593124389648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372.7442321777344</v>
      </c>
      <c r="G816" t="n">
        <v>129.1012573242188</v>
      </c>
      <c r="H816" t="n">
        <v>354.4457702636719</v>
      </c>
      <c r="I816" t="n">
        <v>239.22216796875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129.7952880859375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233.6820526123047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290.9684143066406</v>
      </c>
      <c r="F819" t="n">
        <v>371.0625</v>
      </c>
      <c r="G819" t="n">
        <v>128.0133209228516</v>
      </c>
      <c r="H819" t="n">
        <v>352.2049255371094</v>
      </c>
      <c r="I819" t="n">
        <v>237.7327880859375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293.3619995117188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129.2982177734375</v>
      </c>
      <c r="H821" t="n">
        <v>345.43359375</v>
      </c>
      <c r="I821" t="n">
        <v>231.8985595703125</v>
      </c>
      <c r="J821" t="n">
        <v>297.7195739746094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230.2763671875</v>
      </c>
      <c r="J822" t="n">
        <v>293.4588012695312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135.1319427490234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135.5164794921875</v>
      </c>
      <c r="H825" t="n">
        <v>333.2550354003906</v>
      </c>
      <c r="I825" t="n">
        <v>226.4153442382812</v>
      </c>
      <c r="J825" t="n">
        <v>301.2539978027344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132.2338256835938</v>
      </c>
      <c r="H826" t="n">
        <v>331.2577514648438</v>
      </c>
      <c r="I826" t="n">
        <v>221.2451782226562</v>
      </c>
      <c r="J826" t="n">
        <v>298.4942321777344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289.8274841308594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369.5209045410156</v>
      </c>
      <c r="G828" t="n">
        <v>133.5093688964844</v>
      </c>
      <c r="H828" t="n">
        <v>339.5878601074219</v>
      </c>
      <c r="I828" t="n">
        <v>231.4906463623047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228.7774810791016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233.3784484863281</v>
      </c>
      <c r="J830" t="n">
        <v>286.58349609375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135.7321929931641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293.6903686523438</v>
      </c>
      <c r="F834" t="n">
        <v>381.2932434082031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134.3909759521484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334.6677551269531</v>
      </c>
      <c r="I838" t="n">
        <v>233.3120574951172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132.2807159423828</v>
      </c>
      <c r="H844" t="n">
        <v>319.8098754882812</v>
      </c>
      <c r="I844" t="n">
        <v>225.0872344970703</v>
      </c>
      <c r="J844" t="n">
        <v>279.1271667480469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131.9336853027344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130.592529296875</v>
      </c>
      <c r="H846" t="n">
        <v>320.1995849609375</v>
      </c>
      <c r="I846" t="n">
        <v>225.5615692138672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286.4382019042969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290.9894714355469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375.6873779296875</v>
      </c>
      <c r="G850" t="n">
        <v>136.1354675292969</v>
      </c>
      <c r="H850" t="n">
        <v>329.4065856933594</v>
      </c>
      <c r="I850" t="n">
        <v>234.6212158203125</v>
      </c>
      <c r="J850" t="n">
        <v>286.0993347167969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134.109619140625</v>
      </c>
      <c r="H851" t="n">
        <v>325.1197204589844</v>
      </c>
      <c r="I851" t="n">
        <v>235.1524505615234</v>
      </c>
      <c r="J851" t="n">
        <v>279.8534851074219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293.1271362304688</v>
      </c>
      <c r="F852" t="n">
        <v>365.5033264160156</v>
      </c>
      <c r="G852" t="n">
        <v>131.6242065429688</v>
      </c>
      <c r="H852" t="n">
        <v>323.4147338867188</v>
      </c>
      <c r="I852" t="n">
        <v>238.5960693359375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132.0743865966797</v>
      </c>
      <c r="H855" t="n">
        <v>323.8531799316406</v>
      </c>
      <c r="I855" t="n">
        <v>237.5051116943359</v>
      </c>
      <c r="J855" t="n">
        <v>278.2072448730469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322.3429870605469</v>
      </c>
      <c r="I860" t="n">
        <v>229.4889831542969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232.1641998291016</v>
      </c>
      <c r="J861" t="n">
        <v>284.2110595703125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289.7790832519531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361.0653686523438</v>
      </c>
      <c r="G866" t="n">
        <v>138.6865386962891</v>
      </c>
      <c r="H866" t="n">
        <v>325.99658203125</v>
      </c>
      <c r="I866" t="n">
        <v>231.5191192626953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144.2013854980469</v>
      </c>
      <c r="H868" t="n">
        <v>328.7733154296875</v>
      </c>
      <c r="I868" t="n">
        <v>229.1190185546875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144.2670440673828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361.9996337890625</v>
      </c>
      <c r="G870" t="n">
        <v>140.9187469482422</v>
      </c>
      <c r="H870" t="n">
        <v>335.1549072265625</v>
      </c>
      <c r="I870" t="n">
        <v>230.8550567626953</v>
      </c>
      <c r="J870" t="n">
        <v>290.1663818359375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142.8695678710938</v>
      </c>
      <c r="H871" t="n">
        <v>332.6704406738281</v>
      </c>
      <c r="I871" t="n">
        <v>230.6083984375</v>
      </c>
      <c r="J871" t="n">
        <v>289.7790832519531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333.8883056640625</v>
      </c>
      <c r="I872" t="n">
        <v>229.3466644287109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231.6803894042969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361.0653686523438</v>
      </c>
      <c r="G874" t="n">
        <v>141.997314453125</v>
      </c>
      <c r="H874" t="n">
        <v>333.206298828125</v>
      </c>
      <c r="I874" t="n">
        <v>231.1585998535156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361.0653686523438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141.5846557617188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142.5413055419922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142.8883361816406</v>
      </c>
      <c r="H880" t="n">
        <v>334.2293090820312</v>
      </c>
      <c r="I880" t="n">
        <v>232.9420928955078</v>
      </c>
      <c r="J880" t="n">
        <v>289.7790832519531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141.8284912109375</v>
      </c>
      <c r="H881" t="n">
        <v>330.18603515625</v>
      </c>
      <c r="I881" t="n">
        <v>232.2590637207031</v>
      </c>
      <c r="J881" t="n">
        <v>289.8759155273438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138.3957977294922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358.4492797851562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354.9455871582031</v>
      </c>
      <c r="G885" t="n">
        <v>139.7838897705078</v>
      </c>
      <c r="H885" t="n">
        <v>330.0885620117188</v>
      </c>
      <c r="I885" t="n">
        <v>229.3941040039062</v>
      </c>
      <c r="J885" t="n">
        <v>279.8050842285156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351.6287536621094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132.4964294433594</v>
      </c>
      <c r="H889" t="n">
        <v>325.0223083496094</v>
      </c>
      <c r="I889" t="n">
        <v>222.4404754638672</v>
      </c>
      <c r="J889" t="n">
        <v>276.9483947753906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366.0432739257812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224.7741851806641</v>
      </c>
      <c r="J896" t="n">
        <v>279.56298828125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326.4350280761719</v>
      </c>
      <c r="I898" t="n">
        <v>225.7228240966797</v>
      </c>
      <c r="J898" t="n">
        <v>280.0909118652344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224.1575469970703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319.1278686523438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226.7947998046875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237.2085723876953</v>
      </c>
      <c r="J940" t="n">
        <v>280.2854614257812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280.5772094726562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3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3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3" t="n">
        <v>46093</v>
      </c>
      <c r="B1038" t="n">
        <v>1003.799987792969</v>
      </c>
      <c r="C1038" t="n">
        <v>861.3499755859375</v>
      </c>
      <c r="D1038" t="n">
        <v>617.2999877929688</v>
      </c>
      <c r="E1038" t="n">
        <v>326</v>
      </c>
      <c r="F1038" t="n">
        <v>466.7999877929688</v>
      </c>
      <c r="G1038" t="n">
        <v>158.6300048828125</v>
      </c>
      <c r="H1038" t="n">
        <v>386.1000061035156</v>
      </c>
      <c r="I1038" t="n">
        <v>270.9500122070312</v>
      </c>
      <c r="J1038" t="n">
        <v>298.7999877929688</v>
      </c>
      <c r="K1038" t="n">
        <v>1406.800048828125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-0.7661509656986087</v>
      </c>
      <c r="C2" t="n">
        <v>-9.077954527502774</v>
      </c>
      <c r="D2" t="n">
        <v>20.56640386581421</v>
      </c>
      <c r="E2" t="n">
        <v>-15.41255704130571</v>
      </c>
      <c r="F2" t="n">
        <v>8.394286406323225</v>
      </c>
      <c r="G2" t="n">
        <v>-14.31695596024779</v>
      </c>
      <c r="H2" t="n">
        <v>1.099767550184794</v>
      </c>
      <c r="I2" t="n">
        <v>-3.128351668974305</v>
      </c>
      <c r="J2" t="n">
        <v>0.0502239744013977</v>
      </c>
      <c r="K2" t="n">
        <v>0.9254626722232207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14.84317638746056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-1.934403720904676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6.065620269056504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-2.501507276153048</v>
      </c>
      <c r="H6" t="n">
        <v>-2.293628639592837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10.75506901860057</v>
      </c>
      <c r="H7" t="n">
        <v>-1.028048125804604</v>
      </c>
      <c r="I7" t="n">
        <v>6.626298475951153</v>
      </c>
      <c r="J7" t="n">
        <v>2.818909596439023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9.639881195564914</v>
      </c>
      <c r="H8" t="n">
        <v>4.990598805682067</v>
      </c>
      <c r="I8" t="n">
        <v>3.016058925857346</v>
      </c>
      <c r="J8" t="n">
        <v>1.816534786126422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-6.407513991219349</v>
      </c>
      <c r="F9" t="n">
        <v>2.423840090552387</v>
      </c>
      <c r="G9" t="n">
        <v>-4.150776316793515</v>
      </c>
      <c r="H9" t="n">
        <v>-2.00448276941364</v>
      </c>
      <c r="I9" t="n">
        <v>-3.024891722163214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0.6954467056491165</v>
      </c>
      <c r="F10" t="n">
        <v>-3.980099958549221</v>
      </c>
      <c r="G10" t="n">
        <v>-0.911831457642831</v>
      </c>
      <c r="H10" t="n">
        <v>-0.194082717154298</v>
      </c>
      <c r="I10" t="n">
        <v>-1.31444931311675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4.255665690848098</v>
      </c>
      <c r="F11" t="n">
        <v>-1.346586901687641</v>
      </c>
      <c r="G11" t="n">
        <v>3.514840689303722</v>
      </c>
      <c r="H11" t="n">
        <v>0.2994866372205029</v>
      </c>
      <c r="I11" t="n">
        <v>2.009199300713393</v>
      </c>
      <c r="J11" t="n">
        <v>3.503009613731156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2.693113425361537</v>
      </c>
      <c r="F12" t="n">
        <v>3.114448650796398</v>
      </c>
      <c r="G12" t="n">
        <v>2.981287486629203</v>
      </c>
      <c r="H12" t="n">
        <v>-5.82427966437109</v>
      </c>
      <c r="I12" t="n">
        <v>-2.06586468587624</v>
      </c>
      <c r="J12" t="n">
        <v>-5.757038851745266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11.34052937719052</v>
      </c>
      <c r="F13" t="n">
        <v>-3.239578768877882</v>
      </c>
      <c r="G13" t="n">
        <v>7.956147602152042</v>
      </c>
      <c r="H13" t="n">
        <v>-0.8529202625453536</v>
      </c>
      <c r="I13" t="n">
        <v>-0.7833489307627506</v>
      </c>
      <c r="J13" t="n">
        <v>5.889456017670547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17.34934289990524</v>
      </c>
      <c r="F14" t="n">
        <v>7.81101610445758</v>
      </c>
      <c r="G14" t="n">
        <v>12.52092960713693</v>
      </c>
      <c r="H14" t="n">
        <v>14.81779172904609</v>
      </c>
      <c r="I14" t="n">
        <v>9.380691445692623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-9.115277077839412</v>
      </c>
      <c r="F15" t="n">
        <v>-6.706234768832775</v>
      </c>
      <c r="G15" t="n">
        <v>-11.6740672948369</v>
      </c>
      <c r="H15" t="n">
        <v>-3.87345287236488</v>
      </c>
      <c r="I15" t="n">
        <v>-12.51879524993512</v>
      </c>
      <c r="J15" t="n">
        <v>-15.86816663670151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-8.955696665354173</v>
      </c>
      <c r="F16" t="n">
        <v>4.579666858960096</v>
      </c>
      <c r="G16" t="n">
        <v>-5.806021482933666</v>
      </c>
      <c r="H16" t="n">
        <v>-2.046718085329524</v>
      </c>
      <c r="I16" t="n">
        <v>9.763838884744725</v>
      </c>
      <c r="J16" t="n">
        <v>-2.283779759922089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0.1198091861352335</v>
      </c>
      <c r="F17" t="n">
        <v>-7.744959590999512</v>
      </c>
      <c r="G17" t="n">
        <v>-1.601387486963113</v>
      </c>
      <c r="H17" t="n">
        <v>-8.332178802607537</v>
      </c>
      <c r="I17" t="n">
        <v>-6.79782778104342</v>
      </c>
      <c r="J17" t="n">
        <v>-6.284139438599611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-6.001601309044535</v>
      </c>
      <c r="F18" t="n">
        <v>-4.493030181324531</v>
      </c>
      <c r="G18" t="n">
        <v>-2.797644972215085</v>
      </c>
      <c r="H18" t="n">
        <v>-10.90285036147519</v>
      </c>
      <c r="I18" t="n">
        <v>-1.185219529103754</v>
      </c>
      <c r="J18" t="n">
        <v>4.154676909933852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-16.00215991915988</v>
      </c>
      <c r="F19" t="n">
        <v>-11.3888090615907</v>
      </c>
      <c r="G19" t="n">
        <v>-20.83263908211273</v>
      </c>
      <c r="H19" t="n">
        <v>-7.341333855814868</v>
      </c>
      <c r="I19" t="n">
        <v>-10.56787933867234</v>
      </c>
      <c r="J19" t="n">
        <v>-9.083184062073135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3.43912199778027</v>
      </c>
      <c r="F20" t="n">
        <v>-2.8193145989166</v>
      </c>
      <c r="G20" t="n">
        <v>1.796918976478223</v>
      </c>
      <c r="H20" t="n">
        <v>6.487273959388995</v>
      </c>
      <c r="I20" t="n">
        <v>-10.02266877720215</v>
      </c>
      <c r="J20" t="n">
        <v>4.579138592560872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5.443838923943911</v>
      </c>
      <c r="F21" t="n">
        <v>1.532485479052514</v>
      </c>
      <c r="G21" t="n">
        <v>-2.587111155330646</v>
      </c>
      <c r="H21" t="n">
        <v>0.8377701775732938</v>
      </c>
      <c r="I21" t="n">
        <v>-0.2635844464093151</v>
      </c>
      <c r="J21" t="n">
        <v>-2.296006955825936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15.16694109480503</v>
      </c>
      <c r="F22" t="n">
        <v>10.3667041362338</v>
      </c>
      <c r="G22" t="n">
        <v>14.26969632314152</v>
      </c>
      <c r="H22" t="n">
        <v>9.951090062278389</v>
      </c>
      <c r="I22" t="n">
        <v>21.88183618205266</v>
      </c>
      <c r="J22" t="n">
        <v>5.212257894909023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-3.169774043540452</v>
      </c>
      <c r="F23" t="n">
        <v>-3.674676872394711</v>
      </c>
      <c r="G23" t="n">
        <v>1.9889274075781</v>
      </c>
      <c r="H23" t="n">
        <v>5.389974971492051</v>
      </c>
      <c r="I23" t="n">
        <v>3.726122222160289</v>
      </c>
      <c r="J23" t="n">
        <v>6.758067558269287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11.86094245628404</v>
      </c>
      <c r="E24" t="n">
        <v>3.36707503462661</v>
      </c>
      <c r="F24" t="n">
        <v>8.122399660463596</v>
      </c>
      <c r="G24" t="n">
        <v>-3.81997911272024</v>
      </c>
      <c r="H24" t="n">
        <v>-1.156385495677581</v>
      </c>
      <c r="I24" t="n">
        <v>-6.540569701697152</v>
      </c>
      <c r="J24" t="n">
        <v>2.70001148403185</v>
      </c>
      <c r="K24" t="n">
        <v>-2.494884683339071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0.2752169245654024</v>
      </c>
      <c r="E25" t="n">
        <v>0.8217013030729081</v>
      </c>
      <c r="F25" t="n">
        <v>4.653286342200547</v>
      </c>
      <c r="G25" t="n">
        <v>0.6557447279740503</v>
      </c>
      <c r="H25" t="n">
        <v>8.159630250309569</v>
      </c>
      <c r="I25" t="n">
        <v>5.521357063347554</v>
      </c>
      <c r="J25" t="n">
        <v>9.010484935633588</v>
      </c>
      <c r="K25" t="n">
        <v>-1.2686368408795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-0.2400965962383372</v>
      </c>
      <c r="F26" t="n">
        <v>-0.5953719381635358</v>
      </c>
      <c r="G26" t="n">
        <v>1.328907702144244</v>
      </c>
      <c r="H26" t="n">
        <v>0.05958919606954272</v>
      </c>
      <c r="I26" t="n">
        <v>1.303868704789024</v>
      </c>
      <c r="J26" t="n">
        <v>-2.103602964828122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20.2050160055937</v>
      </c>
      <c r="F27" t="n">
        <v>8.760455160161174</v>
      </c>
      <c r="G27" t="n">
        <v>12.65737680790999</v>
      </c>
      <c r="H27" t="n">
        <v>6.732854591476767</v>
      </c>
      <c r="I27" t="n">
        <v>6.431178890267297</v>
      </c>
      <c r="J27" t="n">
        <v>10.90595206106208</v>
      </c>
      <c r="K27" t="n">
        <v>2.395516336110326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2.469751854582647</v>
      </c>
      <c r="E28" t="n">
        <v>11.47232593085299</v>
      </c>
      <c r="F28" t="n">
        <v>8.018608229902412</v>
      </c>
      <c r="G28" t="n">
        <v>13.16902551967951</v>
      </c>
      <c r="H28" t="n">
        <v>2.04084092058241</v>
      </c>
      <c r="I28" t="n">
        <v>23.01877490894657</v>
      </c>
      <c r="J28" t="n">
        <v>9.317019659632253</v>
      </c>
      <c r="K28" t="n">
        <v>10.37932424270449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39.38348179334896</v>
      </c>
      <c r="E29" t="n">
        <v>8.317776425646862</v>
      </c>
      <c r="F29" t="n">
        <v>9.89332818067048</v>
      </c>
      <c r="G29" t="n">
        <v>16.19687558915055</v>
      </c>
      <c r="H29" t="n">
        <v>19.07767366220088</v>
      </c>
      <c r="I29" t="n">
        <v>5.180823706010607</v>
      </c>
      <c r="J29" t="n">
        <v>13.51997376769702</v>
      </c>
      <c r="K29" t="n">
        <v>8.727832825341242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24.75304028555352</v>
      </c>
      <c r="F30" t="n">
        <v>13.87193944543137</v>
      </c>
      <c r="G30" t="n">
        <v>30.94141201176594</v>
      </c>
      <c r="H30" t="n">
        <v>11.88434229347359</v>
      </c>
      <c r="I30" t="n">
        <v>7.862092913819629</v>
      </c>
      <c r="J30" t="n">
        <v>5.36943862463295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0.7645644092010739</v>
      </c>
      <c r="F31" t="n">
        <v>6.453246034203253</v>
      </c>
      <c r="G31" t="n">
        <v>-1.374383358889708</v>
      </c>
      <c r="H31" t="n">
        <v>-3.970681500078654</v>
      </c>
      <c r="I31" t="n">
        <v>-2.971065710398402</v>
      </c>
      <c r="J31" t="n">
        <v>1.20152345254998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1.776543264827968</v>
      </c>
      <c r="F32" t="n">
        <v>28.31993298589239</v>
      </c>
      <c r="G32" t="n">
        <v>2.076313402310848</v>
      </c>
      <c r="H32" t="n">
        <v>11.46163773809028</v>
      </c>
      <c r="I32" t="n">
        <v>10.16365274196629</v>
      </c>
      <c r="J32" t="n">
        <v>8.907485071512733</v>
      </c>
      <c r="K32" t="n">
        <v>-2.575818434871957</v>
      </c>
    </row>
    <row r="33">
      <c r="A33" s="3" t="n">
        <v>45169</v>
      </c>
      <c r="C33" t="n">
        <v>-15.05991192358821</v>
      </c>
      <c r="D33" t="n">
        <v>-4.203716025926585</v>
      </c>
      <c r="E33" t="n">
        <v>-8.781956238228016</v>
      </c>
      <c r="F33" t="n">
        <v>2.107164981898446</v>
      </c>
      <c r="G33" t="n">
        <v>-4.959995196250189</v>
      </c>
      <c r="H33" t="n">
        <v>2.304802992762478</v>
      </c>
      <c r="I33" t="n">
        <v>-1.360499137413174</v>
      </c>
      <c r="J33" t="n">
        <v>-6.285872719498387</v>
      </c>
      <c r="K33" t="n">
        <v>-5.24653709091335</v>
      </c>
    </row>
    <row r="34">
      <c r="A34" s="3" t="n">
        <v>45138</v>
      </c>
      <c r="C34" t="n">
        <v>15.58304478376236</v>
      </c>
      <c r="D34" t="n">
        <v>1.429258645870979</v>
      </c>
      <c r="E34" t="n">
        <v>3.509731132071714</v>
      </c>
      <c r="F34" t="n">
        <v>-0.7575660159992004</v>
      </c>
      <c r="G34" t="n">
        <v>5.905745182697819</v>
      </c>
      <c r="H34" t="n">
        <v>15.43749046465308</v>
      </c>
      <c r="I34" t="n">
        <v>10.44918250325768</v>
      </c>
      <c r="J34" t="n">
        <v>4.271989678344101</v>
      </c>
      <c r="K34" t="n">
        <v>8.299913379169709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0.3301369621318884</v>
      </c>
      <c r="F35" t="n">
        <v>-4.248710609440753</v>
      </c>
      <c r="G35" t="n">
        <v>1.444438319920627</v>
      </c>
      <c r="H35" t="n">
        <v>8.800688944479829</v>
      </c>
      <c r="I35" t="n">
        <v>3.48610480865752</v>
      </c>
      <c r="J35" t="n">
        <v>9.108408524934797</v>
      </c>
      <c r="K35" t="n">
        <v>3.253184895945838</v>
      </c>
    </row>
    <row r="36">
      <c r="A36" s="3" t="n">
        <v>45077</v>
      </c>
      <c r="C36" t="n">
        <v>2.807572261517488</v>
      </c>
      <c r="D36" t="n">
        <v>-29.71957266898527</v>
      </c>
      <c r="E36" t="n">
        <v>1.649892370789208</v>
      </c>
      <c r="F36" t="n">
        <v>3.496343711184835</v>
      </c>
      <c r="G36" t="n">
        <v>10.5651205477943</v>
      </c>
      <c r="H36" t="n">
        <v>1.075596010352187</v>
      </c>
      <c r="I36" t="n">
        <v>-2.547981949607647</v>
      </c>
      <c r="J36" t="n">
        <v>-1.433098292199686</v>
      </c>
      <c r="K36" t="n">
        <v>2.040898168862371</v>
      </c>
    </row>
    <row r="37">
      <c r="A37" s="3" t="n">
        <v>45046</v>
      </c>
      <c r="C37" t="n">
        <v>7.927137678102603</v>
      </c>
      <c r="D37" t="n">
        <v>8.902342512339212</v>
      </c>
      <c r="E37" t="n">
        <v>3.862896448805864</v>
      </c>
      <c r="F37" t="n">
        <v>9.103683425812381</v>
      </c>
      <c r="G37" t="n">
        <v>4.492915444317247</v>
      </c>
      <c r="H37" t="n">
        <v>-1.770432005140776</v>
      </c>
      <c r="I37" t="n">
        <v>5.230063153807829</v>
      </c>
      <c r="J37" t="n">
        <v>5.117417908331579</v>
      </c>
      <c r="K37" t="n">
        <v>3.837314600191211</v>
      </c>
    </row>
    <row r="38">
      <c r="A38" s="3" t="n">
        <v>45016</v>
      </c>
      <c r="C38" t="n">
        <v>81.56811180262491</v>
      </c>
      <c r="D38" t="n">
        <v>27.8829880608809</v>
      </c>
      <c r="E38" t="n">
        <v>8.492201692873014</v>
      </c>
      <c r="F38" t="n">
        <v>-0.8124487530657087</v>
      </c>
      <c r="G38" t="n">
        <v>2.432625858210979</v>
      </c>
      <c r="H38" t="n">
        <v>2.697968274610463</v>
      </c>
      <c r="I38" t="n">
        <v>-0.6576780804830928</v>
      </c>
      <c r="J38" t="n">
        <v>1.552301903954678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-67.81377707960856</v>
      </c>
      <c r="E39" t="n">
        <v>-7.545530800150912</v>
      </c>
      <c r="F39" t="n">
        <v>-1.857554701844633</v>
      </c>
      <c r="G39" t="n">
        <v>-6.972467733869747</v>
      </c>
      <c r="H39" t="n">
        <v>2.223255737356555</v>
      </c>
      <c r="I39" t="n">
        <v>7.72061516538336</v>
      </c>
      <c r="J39" t="n">
        <v>5.005957638573988</v>
      </c>
      <c r="K39" t="n">
        <v>-1.329735115174602</v>
      </c>
    </row>
    <row r="40">
      <c r="A40" s="3" t="n">
        <v>44957</v>
      </c>
      <c r="C40" t="n">
        <v>-36.64458052185531</v>
      </c>
      <c r="D40" t="n">
        <v>-42.91130302953496</v>
      </c>
      <c r="E40" t="n">
        <v>3.857809329316741</v>
      </c>
      <c r="F40" t="n">
        <v>-0.08887934129786501</v>
      </c>
      <c r="G40" t="n">
        <v>6.86274592217746</v>
      </c>
      <c r="H40" t="n">
        <v>2.823666990746543</v>
      </c>
      <c r="I40" t="n">
        <v>-1.260658678188564</v>
      </c>
      <c r="J40" t="n">
        <v>1.380468987093431</v>
      </c>
      <c r="K40" t="n">
        <v>-7.590692033781532</v>
      </c>
    </row>
    <row r="41">
      <c r="A41" s="3" t="n">
        <v>44926</v>
      </c>
      <c r="C41" t="n">
        <v>-8.726669084425943</v>
      </c>
      <c r="D41" t="n">
        <v>1.654399002405182</v>
      </c>
      <c r="E41" t="n">
        <v>-3.121800014253728</v>
      </c>
      <c r="F41" t="n">
        <v>-0.968090092419438</v>
      </c>
      <c r="G41" t="n">
        <v>-0.1957031130380371</v>
      </c>
      <c r="H41" t="n">
        <v>-3.339116338987669</v>
      </c>
      <c r="I41" t="n">
        <v>4.004240872245668</v>
      </c>
      <c r="J41" t="n">
        <v>-4.598218550380806</v>
      </c>
      <c r="K41" t="n">
        <v>-6.742086418413873</v>
      </c>
    </row>
    <row r="42">
      <c r="A42" s="3" t="n">
        <v>44895</v>
      </c>
      <c r="C42" t="n">
        <v>0.6467306237967874</v>
      </c>
      <c r="D42" t="n">
        <v>0.8298960935767541</v>
      </c>
      <c r="E42" t="n">
        <v>12.34976406155879</v>
      </c>
      <c r="F42" t="n">
        <v>-1.634389236235667</v>
      </c>
      <c r="G42" t="n">
        <v>12.30768826954474</v>
      </c>
      <c r="H42" t="n">
        <v>-0.5199419468293276</v>
      </c>
      <c r="I42" t="n">
        <v>10.52220980193124</v>
      </c>
      <c r="J42" t="n">
        <v>0.5292853497479211</v>
      </c>
      <c r="K42" t="n">
        <v>7.128569235041948</v>
      </c>
    </row>
    <row r="43">
      <c r="A43" s="3" t="n">
        <v>44865</v>
      </c>
      <c r="C43" t="n">
        <v>-6.984259690113759</v>
      </c>
      <c r="D43" t="n">
        <v>7.874603790309997</v>
      </c>
      <c r="E43" t="n">
        <v>-0.3773229613504347</v>
      </c>
      <c r="F43" t="n">
        <v>15.8775116104354</v>
      </c>
      <c r="G43" t="n">
        <v>1.941767156445717</v>
      </c>
      <c r="H43" t="n">
        <v>8.424667513945527</v>
      </c>
      <c r="I43" t="n">
        <v>5.717661682346487</v>
      </c>
      <c r="J43" t="n">
        <v>7.516478140020189</v>
      </c>
      <c r="K43" t="n">
        <v>7.227411786682314</v>
      </c>
    </row>
    <row r="44">
      <c r="A44" s="3" t="n">
        <v>44834</v>
      </c>
      <c r="C44" t="n">
        <v>-7.199733431542765</v>
      </c>
      <c r="D44" t="n">
        <v>-10.81723066835103</v>
      </c>
      <c r="E44" t="n">
        <v>-7.256960392745137</v>
      </c>
      <c r="F44" t="n">
        <v>-9.603931742083338</v>
      </c>
      <c r="G44" t="n">
        <v>-6.363654351748282</v>
      </c>
      <c r="H44" t="n">
        <v>-2.652449371280996</v>
      </c>
      <c r="I44" t="n">
        <v>-8.513704549787127</v>
      </c>
      <c r="J44" t="n">
        <v>-7.578372859614991</v>
      </c>
      <c r="K44" t="n">
        <v>-9.863698982151925</v>
      </c>
    </row>
    <row r="45">
      <c r="A45" s="3" t="n">
        <v>44804</v>
      </c>
      <c r="C45" t="n">
        <v>12.02464734774498</v>
      </c>
      <c r="D45" t="n">
        <v>19.75409686812208</v>
      </c>
      <c r="E45" t="n">
        <v>1.250953751627737</v>
      </c>
      <c r="F45" t="n">
        <v>12.68560841933324</v>
      </c>
      <c r="G45" t="n">
        <v>1.367974116314441</v>
      </c>
      <c r="H45" t="n">
        <v>9.281346307914017</v>
      </c>
      <c r="I45" t="n">
        <v>5.778942606718962</v>
      </c>
      <c r="J45" t="n">
        <v>8.36872981656105</v>
      </c>
      <c r="K45" t="n">
        <v>5.463609664918412</v>
      </c>
    </row>
    <row r="46">
      <c r="A46" s="3" t="n">
        <v>44773</v>
      </c>
      <c r="C46" t="n">
        <v>12.70211332333331</v>
      </c>
      <c r="D46" t="n">
        <v>30.69884310081463</v>
      </c>
      <c r="E46" t="n">
        <v>7.101161069748474</v>
      </c>
      <c r="F46" t="n">
        <v>13.82003280694855</v>
      </c>
      <c r="G46" t="n">
        <v>-1.750845520819067</v>
      </c>
      <c r="H46" t="n">
        <v>7.032873521140215</v>
      </c>
      <c r="I46" t="n">
        <v>-11.48138511654635</v>
      </c>
      <c r="J46" t="n">
        <v>0.9674379091086927</v>
      </c>
      <c r="K46" t="n">
        <v>-3.32093149303625</v>
      </c>
    </row>
    <row r="47">
      <c r="A47" s="3" t="n">
        <v>44742</v>
      </c>
      <c r="C47" t="n">
        <v>2.151990548444327</v>
      </c>
      <c r="D47" t="n">
        <v>-0.208514000618909</v>
      </c>
      <c r="E47" t="n">
        <v>-5.456778401351892</v>
      </c>
      <c r="F47" t="n">
        <v>-3.784327909475893</v>
      </c>
      <c r="G47" t="n">
        <v>-3.987068058617116</v>
      </c>
      <c r="H47" t="n">
        <v>-8.397440199494943</v>
      </c>
      <c r="I47" t="n">
        <v>0.198362320988732</v>
      </c>
      <c r="J47" t="n">
        <v>-9.016762076725303</v>
      </c>
      <c r="K47" t="n">
        <v>-1.405438488615318</v>
      </c>
    </row>
    <row r="48">
      <c r="A48" s="3" t="n">
        <v>44712</v>
      </c>
      <c r="C48" t="n">
        <v>-34.47516583955436</v>
      </c>
      <c r="D48" t="n">
        <v>-2.164460721694328</v>
      </c>
      <c r="E48" t="n">
        <v>-10.03860870371643</v>
      </c>
      <c r="F48" t="n">
        <v>5.496298560806867</v>
      </c>
      <c r="G48" t="n">
        <v>-7.936497971978596</v>
      </c>
      <c r="H48" t="n">
        <v>-0.1280366465986948</v>
      </c>
      <c r="I48" t="n">
        <v>-5.733885270653472</v>
      </c>
      <c r="J48" t="n">
        <v>2.261244008207797</v>
      </c>
      <c r="K48" t="n">
        <v>-5.648253172935302</v>
      </c>
    </row>
    <row r="49">
      <c r="A49" s="3" t="n">
        <v>44681</v>
      </c>
      <c r="C49" t="n">
        <v>50.56145204702873</v>
      </c>
      <c r="D49" t="n">
        <v>14.00827238829769</v>
      </c>
      <c r="E49" t="n">
        <v>0.9044102504958795</v>
      </c>
      <c r="F49" t="n">
        <v>-0.1092623729029296</v>
      </c>
      <c r="G49" t="n">
        <v>5.926854268671478</v>
      </c>
      <c r="H49" t="n">
        <v>15.70372749860054</v>
      </c>
      <c r="I49" t="n">
        <v>-2.104927262737055</v>
      </c>
      <c r="J49" t="n">
        <v>5.050745091609432</v>
      </c>
      <c r="K49" t="n">
        <v>5.901910828933454</v>
      </c>
    </row>
    <row r="50">
      <c r="A50" s="3" t="n">
        <v>44651</v>
      </c>
      <c r="C50" t="n">
        <v>3.867848856109002</v>
      </c>
      <c r="D50" t="n">
        <v>35.33522242469876</v>
      </c>
      <c r="E50" t="n">
        <v>2.730121151207898</v>
      </c>
      <c r="F50" t="n">
        <v>7.96224773749592</v>
      </c>
      <c r="G50" t="n">
        <v>3.434786703779613</v>
      </c>
      <c r="H50" t="n">
        <v>1.123570454485501</v>
      </c>
      <c r="I50" t="n">
        <v>2.02303119002325</v>
      </c>
      <c r="J50" t="n">
        <v>3.657664146686468</v>
      </c>
      <c r="K50" t="n">
        <v>11.66323389377639</v>
      </c>
    </row>
    <row r="51">
      <c r="A51" s="3" t="n">
        <v>44620</v>
      </c>
      <c r="C51" t="n">
        <v>-1.834542248835702</v>
      </c>
      <c r="D51" t="n">
        <v>-12.77969017489236</v>
      </c>
      <c r="E51" t="n">
        <v>-10.71164202153426</v>
      </c>
      <c r="F51" t="n">
        <v>9.370068609806115</v>
      </c>
      <c r="G51" t="n">
        <v>-5.016065573152972</v>
      </c>
      <c r="H51" t="n">
        <v>-3.278040269605798</v>
      </c>
      <c r="I51" t="n">
        <v>-5.9431839411476</v>
      </c>
      <c r="J51" t="n">
        <v>-0.2037183470878001</v>
      </c>
      <c r="K51" t="n">
        <v>-1.133414261518695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-2.292304312319404</v>
      </c>
      <c r="C2" t="n">
        <v>-15.14629137009408</v>
      </c>
      <c r="D2" t="n">
        <v>8.928882035642506</v>
      </c>
      <c r="E2" t="n">
        <v>-12.70936324483143</v>
      </c>
      <c r="F2" t="n">
        <v>18.53906535949079</v>
      </c>
      <c r="G2" t="n">
        <v>-3.502345707821586</v>
      </c>
      <c r="H2" t="n">
        <v>18.04430153752965</v>
      </c>
      <c r="I2" t="n">
        <v>15.36979188323839</v>
      </c>
      <c r="J2" t="n">
        <v>14.19288051374841</v>
      </c>
      <c r="K2" t="n">
        <v>-10.41772625079899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14.53445401736735</v>
      </c>
      <c r="H3" t="n">
        <v>-2.379812548581128</v>
      </c>
      <c r="I3" t="n">
        <v>2.82691577041787</v>
      </c>
      <c r="J3" t="n">
        <v>-3.995995092174021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2.322627076143258</v>
      </c>
      <c r="G4" t="n">
        <v>4.130740640819375</v>
      </c>
      <c r="H4" t="n">
        <v>2.686396242814482</v>
      </c>
      <c r="I4" t="n">
        <v>-1.413199318385872</v>
      </c>
      <c r="J4" t="n">
        <v>-6.148135187663439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-1.569568412160915</v>
      </c>
      <c r="G5" t="n">
        <v>15.08224187845006</v>
      </c>
      <c r="H5" t="n">
        <v>-6.347885375449058</v>
      </c>
      <c r="I5" t="n">
        <v>-0.880752619764269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-2.898860448118157</v>
      </c>
      <c r="F6" t="n">
        <v>5.187228977993485</v>
      </c>
      <c r="G6" t="n">
        <v>-6.385163209171618</v>
      </c>
      <c r="H6" t="n">
        <v>8.111408176095814</v>
      </c>
      <c r="I6" t="n">
        <v>5.03032452740042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-20.94877809967445</v>
      </c>
      <c r="F7" t="n">
        <v>-21.9246853356108</v>
      </c>
      <c r="G7" t="n">
        <v>-24.27976910852544</v>
      </c>
      <c r="H7" t="n">
        <v>-24.32250230437005</v>
      </c>
      <c r="I7" t="n">
        <v>-17.63523311310011</v>
      </c>
      <c r="J7" t="n">
        <v>-11.2565943861663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25.61279131580731</v>
      </c>
      <c r="F8" t="n">
        <v>8.898788666579559</v>
      </c>
      <c r="G8" t="n">
        <v>13.31362409071164</v>
      </c>
      <c r="H8" t="n">
        <v>18.06481264784625</v>
      </c>
      <c r="I8" t="n">
        <v>9.376960861164818</v>
      </c>
      <c r="J8" t="n">
        <v>7.503774870692692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0.9130178576236547</v>
      </c>
      <c r="F9" t="n">
        <v>8.9956137113957</v>
      </c>
      <c r="G9" t="n">
        <v>-1.26378882635233</v>
      </c>
      <c r="H9" t="n">
        <v>12.67125027801106</v>
      </c>
      <c r="I9" t="n">
        <v>2.294348189615003</v>
      </c>
      <c r="J9" t="n">
        <v>19.51969267114422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-6.214895747669069</v>
      </c>
      <c r="E10" t="n">
        <v>33.67360900719898</v>
      </c>
      <c r="F10" t="n">
        <v>16.78207790655546</v>
      </c>
      <c r="G10" t="n">
        <v>29.18752320172593</v>
      </c>
      <c r="H10" t="n">
        <v>8.976001614014329</v>
      </c>
      <c r="I10" t="n">
        <v>32.63749202109114</v>
      </c>
      <c r="J10" t="n">
        <v>18.68869250704797</v>
      </c>
      <c r="K10" t="n">
        <v>14.96161239729465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61.10070222392987</v>
      </c>
      <c r="E11" t="n">
        <v>36.16287300042369</v>
      </c>
      <c r="F11" t="n">
        <v>33.21310546761056</v>
      </c>
      <c r="G11" t="n">
        <v>50.05870767124996</v>
      </c>
      <c r="H11" t="n">
        <v>27.93916193951456</v>
      </c>
      <c r="I11" t="n">
        <v>10.07955667985585</v>
      </c>
      <c r="J11" t="n">
        <v>21.05256567812133</v>
      </c>
      <c r="K11" t="n">
        <v>10.23239584118853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-3.903043969329012</v>
      </c>
      <c r="F12" t="n">
        <v>30.03125355085061</v>
      </c>
      <c r="G12" t="n">
        <v>2.742693410780062</v>
      </c>
      <c r="H12" t="n">
        <v>31.63407327625423</v>
      </c>
      <c r="I12" t="n">
        <v>20.01946853188976</v>
      </c>
      <c r="J12" t="n">
        <v>6.421764432333688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5.925069577347553</v>
      </c>
      <c r="F13" t="n">
        <v>8.120750422143285</v>
      </c>
      <c r="G13" t="n">
        <v>17.20151677466739</v>
      </c>
      <c r="H13" t="n">
        <v>8.023984010659557</v>
      </c>
      <c r="I13" t="n">
        <v>6.123779489178371</v>
      </c>
      <c r="J13" t="n">
        <v>13.04829350359942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-76.50189064258818</v>
      </c>
      <c r="E14" t="n">
        <v>4.17549914972446</v>
      </c>
      <c r="F14" t="n">
        <v>-2.741431448097986</v>
      </c>
      <c r="G14" t="n">
        <v>1.830091998765004</v>
      </c>
      <c r="H14" t="n">
        <v>7.945526427810523</v>
      </c>
      <c r="I14" t="n">
        <v>5.663102205850024</v>
      </c>
      <c r="J14" t="n">
        <v>8.10804357341819</v>
      </c>
      <c r="K14" t="n">
        <v>-8.48578892098849</v>
      </c>
    </row>
    <row r="15">
      <c r="A15" s="3" t="n">
        <v>44926</v>
      </c>
      <c r="C15" t="n">
        <v>-14.55237052788174</v>
      </c>
      <c r="D15" t="n">
        <v>10.56933824155157</v>
      </c>
      <c r="E15" t="n">
        <v>8.431741634343371</v>
      </c>
      <c r="F15" t="n">
        <v>12.88015788157</v>
      </c>
      <c r="G15" t="n">
        <v>14.26438462931758</v>
      </c>
      <c r="H15" t="n">
        <v>4.259320510707099</v>
      </c>
      <c r="I15" t="n">
        <v>21.52011077451781</v>
      </c>
      <c r="J15" t="n">
        <v>3.11553743000812</v>
      </c>
      <c r="K15" t="n">
        <v>7.126477035291634</v>
      </c>
    </row>
    <row r="16">
      <c r="A16" s="3" t="n">
        <v>44834</v>
      </c>
      <c r="C16" t="n">
        <v>17.16418311736432</v>
      </c>
      <c r="D16" t="n">
        <v>39.58639053889041</v>
      </c>
      <c r="E16" t="n">
        <v>0.5714304843666973</v>
      </c>
      <c r="F16" t="n">
        <v>15.94090920524511</v>
      </c>
      <c r="G16" t="n">
        <v>-6.744588090920844</v>
      </c>
      <c r="H16" t="n">
        <v>13.86447564353293</v>
      </c>
      <c r="I16" t="n">
        <v>-14.33767195270702</v>
      </c>
      <c r="J16" t="n">
        <v>1.125091907461928</v>
      </c>
      <c r="K16" t="n">
        <v>-8.09591390421075</v>
      </c>
    </row>
    <row r="17">
      <c r="A17" s="3" t="n">
        <v>44742</v>
      </c>
      <c r="C17" t="n">
        <v>0.7781910896766497</v>
      </c>
      <c r="D17" t="n">
        <v>11.30803032867968</v>
      </c>
      <c r="E17" t="n">
        <v>-14.17837987200579</v>
      </c>
      <c r="F17" t="n">
        <v>1.393067041753415</v>
      </c>
      <c r="G17" t="n">
        <v>-6.368216011689132</v>
      </c>
      <c r="H17" t="n">
        <v>5.851873234975424</v>
      </c>
      <c r="I17" t="n">
        <v>-7.535065936958551</v>
      </c>
      <c r="J17" t="n">
        <v>-2.260165980641315</v>
      </c>
      <c r="K17" t="n">
        <v>-1.484015603017275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110.2692473168235</v>
      </c>
      <c r="F2" t="n">
        <v>145.5514504563586</v>
      </c>
      <c r="G2" t="n">
        <v>103.9162961112277</v>
      </c>
      <c r="H2" t="n">
        <v>93.29700351000847</v>
      </c>
      <c r="I2" t="n">
        <v>93.34691737868239</v>
      </c>
      <c r="J2" t="n">
        <v>87.8770674566933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115.8550129650624</v>
      </c>
      <c r="F3" t="n">
        <v>146.9058791039377</v>
      </c>
      <c r="G3" t="n">
        <v>109.9050769892251</v>
      </c>
      <c r="H3" t="n">
        <v>95.22493810673626</v>
      </c>
      <c r="I3" t="n">
        <v>95.83049233459595</v>
      </c>
      <c r="J3" t="n">
        <v>90.57310061339643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146.6071701438625</v>
      </c>
      <c r="G4" t="n">
        <v>112.0128861104184</v>
      </c>
      <c r="H4" t="n">
        <v>98.77826631045725</v>
      </c>
      <c r="I4" t="n">
        <v>98.6997261890602</v>
      </c>
      <c r="J4" t="n">
        <v>95.07870973460246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120.0873918061224</v>
      </c>
      <c r="F5" t="n">
        <v>141.8631472328775</v>
      </c>
      <c r="G5" t="n">
        <v>112.7249242712716</v>
      </c>
      <c r="H5" t="n">
        <v>92.55049185739345</v>
      </c>
      <c r="I5" t="n">
        <v>95.13142993647479</v>
      </c>
      <c r="J5" t="n">
        <v>89.14313840768946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140.6030032083002</v>
      </c>
      <c r="G6" t="n">
        <v>109.9727467640722</v>
      </c>
      <c r="H6" t="n">
        <v>88.3632308054225</v>
      </c>
      <c r="I6" t="n">
        <v>92.62925398342053</v>
      </c>
      <c r="J6" t="n">
        <v>88.17909086255131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133.0658226169221</v>
      </c>
      <c r="G7" t="n">
        <v>112.3170656157455</v>
      </c>
      <c r="H7" t="n">
        <v>87.7607030418017</v>
      </c>
      <c r="I7" t="n">
        <v>88.66211171416857</v>
      </c>
      <c r="J7" t="n">
        <v>85.84507883329273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131.643818337261</v>
      </c>
      <c r="G8" t="n">
        <v>115.2464648760528</v>
      </c>
      <c r="H8" t="n">
        <v>87.62259418653144</v>
      </c>
      <c r="I8" t="n">
        <v>89.45270072810585</v>
      </c>
      <c r="J8" t="n">
        <v>87.40161384580311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129.2554964553018</v>
      </c>
      <c r="G9" t="n">
        <v>110.6954364318919</v>
      </c>
      <c r="H9" t="n">
        <v>86.17783609884953</v>
      </c>
      <c r="I9" t="n">
        <v>86.15029600762551</v>
      </c>
      <c r="J9" t="n">
        <v>89.89658448254205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125.5976990717213</v>
      </c>
      <c r="G10" t="n">
        <v>108.9172133797843</v>
      </c>
      <c r="H10" t="n">
        <v>83.17106063710544</v>
      </c>
      <c r="I10" t="n">
        <v>79.66817416991765</v>
      </c>
      <c r="J10" t="n">
        <v>84.22854367720707</v>
      </c>
      <c r="K10" t="n">
        <v>20.09523293845508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128.1971823113989</v>
      </c>
      <c r="G11" t="n">
        <v>109.1674698393473</v>
      </c>
      <c r="H11" t="n">
        <v>84.18039474210566</v>
      </c>
      <c r="I11" t="n">
        <v>77.1788968413282</v>
      </c>
      <c r="J11" t="n">
        <v>85.39162345968157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126.0544668905246</v>
      </c>
      <c r="G12" t="n">
        <v>104.8077467630294</v>
      </c>
      <c r="H12" t="n">
        <v>81.66499445916988</v>
      </c>
      <c r="I12" t="n">
        <v>70.95655319619496</v>
      </c>
      <c r="J12" t="n">
        <v>87.89449092374059</v>
      </c>
      <c r="K12" t="n">
        <v>20.46287437830352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130.2112411281208</v>
      </c>
      <c r="G13" t="n">
        <v>112.9263167912718</v>
      </c>
      <c r="H13" t="n">
        <v>88.83729619311092</v>
      </c>
      <c r="I13" t="n">
        <v>77.81851160231339</v>
      </c>
      <c r="J13" t="n">
        <v>92.70269724910793</v>
      </c>
      <c r="K13" t="n">
        <v>23.37535355607856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114.9646441510849</v>
      </c>
      <c r="F14" t="n">
        <v>121.1190910881192</v>
      </c>
      <c r="G14" t="n">
        <v>112.9598221626871</v>
      </c>
      <c r="H14" t="n">
        <v>78.78780676684431</v>
      </c>
      <c r="I14" t="n">
        <v>68.8763917684303</v>
      </c>
      <c r="J14" t="n">
        <v>86.33254806324663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112.6863005975771</v>
      </c>
      <c r="G15" t="n">
        <v>108.9290306754292</v>
      </c>
      <c r="H15" t="n">
        <v>79.1479487171147</v>
      </c>
      <c r="I15" t="n">
        <v>68.37314600311626</v>
      </c>
      <c r="J15" t="n">
        <v>84.54352267787723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104.4101454383506</v>
      </c>
      <c r="G16" t="n">
        <v>104.3855168074392</v>
      </c>
      <c r="H16" t="n">
        <v>82.34192097744375</v>
      </c>
      <c r="I16" t="n">
        <v>69.47179153547893</v>
      </c>
      <c r="J16" t="n">
        <v>84.60204195463901</v>
      </c>
      <c r="K16" t="n">
        <v>21.90929652657383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103.4657352930727</v>
      </c>
      <c r="G17" t="n">
        <v>101.9162673671054</v>
      </c>
      <c r="H17" t="n">
        <v>83.51226625291616</v>
      </c>
      <c r="I17" t="n">
        <v>67.07295764833998</v>
      </c>
      <c r="J17" t="n">
        <v>83.03341875001715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86.38270002877306</v>
      </c>
      <c r="G18" t="n">
        <v>97.07369488104958</v>
      </c>
      <c r="H18" t="n">
        <v>86.08928778684248</v>
      </c>
      <c r="I18" t="n">
        <v>65.28388623612371</v>
      </c>
      <c r="J18" t="n">
        <v>81.57826834975499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97.79383810430504</v>
      </c>
      <c r="F19" t="n">
        <v>85.95499742171305</v>
      </c>
      <c r="G19" t="n">
        <v>94.59309792746791</v>
      </c>
      <c r="H19" t="n">
        <v>81.32569532310663</v>
      </c>
      <c r="I19" t="n">
        <v>63.43538567155</v>
      </c>
      <c r="J19" t="n">
        <v>83.6253272059746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100.9153600321552</v>
      </c>
      <c r="F20" t="n">
        <v>91.75121168653048</v>
      </c>
      <c r="G20" t="n">
        <v>95.22274721881755</v>
      </c>
      <c r="H20" t="n">
        <v>81.05976610970349</v>
      </c>
      <c r="I20" t="n">
        <v>69.65397035575793</v>
      </c>
      <c r="J20" t="n">
        <v>79.72214988272484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110.4188429116914</v>
      </c>
      <c r="F21" t="n">
        <v>99.01884243235233</v>
      </c>
      <c r="G21" t="n">
        <v>103.1974518302079</v>
      </c>
      <c r="H21" t="n">
        <v>87.11160667557165</v>
      </c>
      <c r="I21" t="n">
        <v>74.32716736830962</v>
      </c>
      <c r="J21" t="n">
        <v>91.23095391448233</v>
      </c>
      <c r="K21" t="n">
        <v>22.55201017815811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93.06706339071695</v>
      </c>
      <c r="G22" t="n">
        <v>99.73213133352539</v>
      </c>
      <c r="H22" t="n">
        <v>88.96053882945026</v>
      </c>
      <c r="I22" t="n">
        <v>71.05382987084722</v>
      </c>
      <c r="J22" t="n">
        <v>96.7609967665599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95.00907254930367</v>
      </c>
      <c r="G23" t="n">
        <v>98.24288227761093</v>
      </c>
      <c r="H23" t="n">
        <v>87.67748011650053</v>
      </c>
      <c r="I23" t="n">
        <v>65.45083142775727</v>
      </c>
      <c r="J23" t="n">
        <v>95.70532692218099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97.44068403387618</v>
      </c>
      <c r="G24" t="n">
        <v>114.3648715541852</v>
      </c>
      <c r="H24" t="n">
        <v>90.06856486482995</v>
      </c>
      <c r="I24" t="n">
        <v>67.68728387586526</v>
      </c>
      <c r="J24" t="n">
        <v>90.73368331164832</v>
      </c>
      <c r="K24" t="n">
        <v>24.60930167026438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93.81129657390683</v>
      </c>
      <c r="G25" t="n">
        <v>113.0257574017396</v>
      </c>
      <c r="H25" t="n">
        <v>88.81245449308904</v>
      </c>
      <c r="I25" t="n">
        <v>67.82306184220066</v>
      </c>
      <c r="J25" t="n">
        <v>84.28335535341299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91.11192309661998</v>
      </c>
      <c r="G26" t="n">
        <v>113.4657343628461</v>
      </c>
      <c r="H26" t="n">
        <v>87.0652304000688</v>
      </c>
      <c r="I26" t="n">
        <v>63.36843439772642</v>
      </c>
      <c r="J26" t="n">
        <v>79.13936369828869</v>
      </c>
      <c r="K26" t="n">
        <v>23.40083457925524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112.2636482014179</v>
      </c>
      <c r="F27" t="n">
        <v>91.39237068922625</v>
      </c>
      <c r="G27" t="n">
        <v>102.2685255121968</v>
      </c>
      <c r="H27" t="n">
        <v>87.21458667555201</v>
      </c>
      <c r="I27" t="n">
        <v>64.7373999571482</v>
      </c>
      <c r="J27" t="n">
        <v>78.40228556751828</v>
      </c>
      <c r="K27" t="n">
        <v>19.39701852979521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87.49154162724611</v>
      </c>
      <c r="G28" t="n">
        <v>100.1837263169217</v>
      </c>
      <c r="H28" t="n">
        <v>85.88534027525031</v>
      </c>
      <c r="I28" t="n">
        <v>67.98199890490979</v>
      </c>
      <c r="J28" t="n">
        <v>77.81579195910963</v>
      </c>
      <c r="K28" t="n">
        <v>18.15375363733454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105.7768607446339</v>
      </c>
      <c r="F29" t="n">
        <v>78.2190161670743</v>
      </c>
      <c r="G29" t="n">
        <v>93.79891369103839</v>
      </c>
      <c r="H29" t="n">
        <v>78.13511312812471</v>
      </c>
      <c r="I29" t="n">
        <v>64.32700036564243</v>
      </c>
      <c r="J29" t="n">
        <v>72.83761850453755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83.27491079750524</v>
      </c>
      <c r="G30" t="n">
        <v>95.47888333443223</v>
      </c>
      <c r="H30" t="n">
        <v>80.08007504088299</v>
      </c>
      <c r="I30" t="n">
        <v>64.60138497046657</v>
      </c>
      <c r="J30" t="n">
        <v>72.36847811390037</v>
      </c>
      <c r="K30" t="n">
        <v>19.70907100993178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109.8712731471713</v>
      </c>
      <c r="F31" t="n">
        <v>78.46172505852493</v>
      </c>
      <c r="G31" t="n">
        <v>99.54434978061413</v>
      </c>
      <c r="H31" t="n">
        <v>79.68384422293886</v>
      </c>
      <c r="I31" t="n">
        <v>62.25692769882827</v>
      </c>
      <c r="J31" t="n">
        <v>72.86682541099445</v>
      </c>
      <c r="K31" t="n">
        <v>16.44774778684526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79.71530733181716</v>
      </c>
      <c r="G32" t="n">
        <v>100.4507990454741</v>
      </c>
      <c r="H32" t="n">
        <v>83.23163236948203</v>
      </c>
      <c r="I32" t="n">
        <v>62.2242773422451</v>
      </c>
      <c r="J32" t="n">
        <v>74.05596300549307</v>
      </c>
      <c r="K32" t="n">
        <v>17.87868643477983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78.42685179668223</v>
      </c>
      <c r="G33" t="n">
        <v>96.42334200163924</v>
      </c>
      <c r="H33" t="n">
        <v>76.80515383134411</v>
      </c>
      <c r="I33" t="n">
        <v>60.58966657160816</v>
      </c>
      <c r="J33" t="n">
        <v>72.67766802588902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115.7778524531978</v>
      </c>
      <c r="F34" t="n">
        <v>82.4023583431995</v>
      </c>
      <c r="G34" t="n">
        <v>101.319344698151</v>
      </c>
      <c r="H34" t="n">
        <v>80.84584771975281</v>
      </c>
      <c r="I34" t="n">
        <v>63.44519311246726</v>
      </c>
      <c r="J34" t="n">
        <v>73.19111756690985</v>
      </c>
      <c r="K34" t="n">
        <v>18.81744621251915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120.843806351029</v>
      </c>
      <c r="F35" t="n">
        <v>83.47586227827865</v>
      </c>
      <c r="G35" t="n">
        <v>106.3760650984408</v>
      </c>
      <c r="H35" t="n">
        <v>86.41637065649928</v>
      </c>
      <c r="I35" t="n">
        <v>63.48625225161353</v>
      </c>
      <c r="J35" t="n">
        <v>73.223379566725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83.06820084682917</v>
      </c>
      <c r="G36" t="n">
        <v>105.6718192379729</v>
      </c>
      <c r="H36" t="n">
        <v>86.42002127377921</v>
      </c>
      <c r="I36" t="n">
        <v>64.96236937697304</v>
      </c>
      <c r="J36" t="n">
        <v>73.92937025410112</v>
      </c>
      <c r="K36" t="n">
        <v>17.42539920915429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113.3562502393198</v>
      </c>
      <c r="F37" t="n">
        <v>81.88228032039693</v>
      </c>
      <c r="G37" t="n">
        <v>100.428263441961</v>
      </c>
      <c r="H37" t="n">
        <v>82.23908153318891</v>
      </c>
      <c r="I37" t="n">
        <v>63.43875370426062</v>
      </c>
      <c r="J37" t="n">
        <v>75.62706111982212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117.7472709194378</v>
      </c>
      <c r="F38" t="n">
        <v>82.73620942391811</v>
      </c>
      <c r="G38" t="n">
        <v>107.0394831929645</v>
      </c>
      <c r="H38" t="n">
        <v>86.05139809052757</v>
      </c>
      <c r="I38" t="n">
        <v>64.19915454637113</v>
      </c>
      <c r="J38" t="n">
        <v>76.8222492821983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71.03017199755037</v>
      </c>
      <c r="G39" t="n">
        <v>98.44847167493458</v>
      </c>
      <c r="H39" t="n">
        <v>85.12672196527669</v>
      </c>
      <c r="I39" t="n">
        <v>58.74327964055066</v>
      </c>
      <c r="J39" t="n">
        <v>74.82857787291601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65.78797178222125</v>
      </c>
      <c r="G40" t="n">
        <v>89.59015239275875</v>
      </c>
      <c r="H40" t="n">
        <v>78.9731863692848</v>
      </c>
      <c r="I40" t="n">
        <v>55.62664238786847</v>
      </c>
      <c r="J40" t="n">
        <v>69.92171567088758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64.90067982520624</v>
      </c>
      <c r="G41" t="n">
        <v>85.45653010859273</v>
      </c>
      <c r="H41" t="n">
        <v>73.6563064580666</v>
      </c>
      <c r="I41" t="n">
        <v>54.64271573695152</v>
      </c>
      <c r="J41" t="n">
        <v>64.97184272738269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65.59203777449653</v>
      </c>
      <c r="G42" t="n">
        <v>84.73153773495928</v>
      </c>
      <c r="H42" t="n">
        <v>74.86175749155034</v>
      </c>
      <c r="I42" t="n">
        <v>53.26962137548217</v>
      </c>
      <c r="J42" t="n">
        <v>65.2786605681692</v>
      </c>
      <c r="K42" t="n">
        <v>14.44662990102423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57.91167903932495</v>
      </c>
      <c r="G43" t="n">
        <v>76.24585160352402</v>
      </c>
      <c r="H43" t="n">
        <v>68.36910265659593</v>
      </c>
      <c r="I43" t="n">
        <v>49.0631059937724</v>
      </c>
      <c r="J43" t="n">
        <v>62.53700499447785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48.67740868518771</v>
      </c>
      <c r="G44" t="n">
        <v>75.26936850907644</v>
      </c>
      <c r="H44" t="n">
        <v>68.7466701062023</v>
      </c>
      <c r="I44" t="n">
        <v>48.90740445431614</v>
      </c>
      <c r="J44" t="n">
        <v>60.58122266453165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50.20323821001153</v>
      </c>
      <c r="G45" t="n">
        <v>73.89474031357712</v>
      </c>
      <c r="H45" t="n">
        <v>75.00403749301994</v>
      </c>
      <c r="I45" t="n">
        <v>49.27933399639561</v>
      </c>
      <c r="J45" t="n">
        <v>62.2254185919493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52.45103665671908</v>
      </c>
      <c r="G46" t="n">
        <v>73.21683889516059</v>
      </c>
      <c r="H46" t="n">
        <v>75.26479491395352</v>
      </c>
      <c r="I46" t="n">
        <v>47.90646078213599</v>
      </c>
      <c r="J46" t="n">
        <v>61.71078366082832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54.61411733010986</v>
      </c>
      <c r="G47" t="n">
        <v>72.94239857278517</v>
      </c>
      <c r="H47" t="n">
        <v>75.09627776532257</v>
      </c>
      <c r="I47" t="n">
        <v>50.53106395971532</v>
      </c>
      <c r="J47" t="n">
        <v>65.27320721110247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97.36702302812108</v>
      </c>
      <c r="F48" t="n">
        <v>58.52935769388681</v>
      </c>
      <c r="G48" t="n">
        <v>80.5140330264756</v>
      </c>
      <c r="H48" t="n">
        <v>79.78883634406199</v>
      </c>
      <c r="I48" t="n">
        <v>54.82081516646491</v>
      </c>
      <c r="J48" t="n">
        <v>68.49216674729277</v>
      </c>
      <c r="K48" t="n">
        <v>18.69860537305155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52.64744366448109</v>
      </c>
      <c r="G49" t="n">
        <v>73.66036843357011</v>
      </c>
      <c r="H49" t="n">
        <v>78.64170428560146</v>
      </c>
      <c r="I49" t="n">
        <v>51.55607010207761</v>
      </c>
      <c r="J49" t="n">
        <v>65.24590047286777</v>
      </c>
      <c r="K49" t="n">
        <v>15.73059274684678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57.84040195018063</v>
      </c>
      <c r="G50" t="n">
        <v>78.85627149769945</v>
      </c>
      <c r="H50" t="n">
        <v>79.90973195731041</v>
      </c>
      <c r="I50" t="n">
        <v>55.66899321330943</v>
      </c>
      <c r="J50" t="n">
        <v>66.30683849082143</v>
      </c>
      <c r="K50" t="n">
        <v>17.64925315429362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104.5739034185147</v>
      </c>
      <c r="F51" t="n">
        <v>53.78403721164374</v>
      </c>
      <c r="G51" t="n">
        <v>82.2163355209271</v>
      </c>
      <c r="H51" t="n">
        <v>78.68024568870533</v>
      </c>
      <c r="I51" t="n">
        <v>53.36554251025023</v>
      </c>
      <c r="J51" t="n">
        <v>65.63972804319501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96.28056065025265</v>
      </c>
      <c r="F52" t="n">
        <v>53.33222587173494</v>
      </c>
      <c r="G52" t="n">
        <v>78.85809121628272</v>
      </c>
      <c r="H52" t="n">
        <v>77.95593086526237</v>
      </c>
      <c r="I52" t="n">
        <v>47.92814483757935</v>
      </c>
      <c r="J52" t="n">
        <v>62.83444646509078</v>
      </c>
      <c r="K52" t="n">
        <v>13.30433509114526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49.49487419149898</v>
      </c>
      <c r="G53" t="n">
        <v>71.31597014863125</v>
      </c>
      <c r="H53" t="n">
        <v>74.35376836416754</v>
      </c>
      <c r="I53" t="n">
        <v>48.53480210483938</v>
      </c>
      <c r="J53" t="n">
        <v>63.49328800317404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52.29676795438532</v>
      </c>
      <c r="G54" t="n">
        <v>65.14219884589923</v>
      </c>
      <c r="H54" t="n">
        <v>74.4855306503932</v>
      </c>
      <c r="I54" t="n">
        <v>44.91023873765403</v>
      </c>
      <c r="J54" t="n">
        <v>71.51642173925401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48.52163404949859</v>
      </c>
      <c r="G55" t="n">
        <v>59.88760254370231</v>
      </c>
      <c r="H55" t="n">
        <v>67.13629404881067</v>
      </c>
      <c r="I55" t="n">
        <v>44.87518739785266</v>
      </c>
      <c r="J55" t="n">
        <v>66.0474296131793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82.88212593812234</v>
      </c>
      <c r="F56" t="n">
        <v>44.48330008902288</v>
      </c>
      <c r="G56" t="n">
        <v>55.27343320063451</v>
      </c>
      <c r="H56" t="n">
        <v>66.63233016778216</v>
      </c>
      <c r="I56" t="n">
        <v>39.98230365332303</v>
      </c>
      <c r="J56" t="n">
        <v>62.58835254088972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43.40397573162524</v>
      </c>
      <c r="G57" t="n">
        <v>49.05089001610325</v>
      </c>
      <c r="H57" t="n">
        <v>61.73009287958795</v>
      </c>
      <c r="I57" t="n">
        <v>36.6390800139293</v>
      </c>
      <c r="J57" t="n">
        <v>58.90800457629312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67.68469872128161</v>
      </c>
      <c r="F58" t="n">
        <v>45.72268156677865</v>
      </c>
      <c r="G58" t="n">
        <v>41.16433976203338</v>
      </c>
      <c r="H58" t="n">
        <v>57.01494760491889</v>
      </c>
      <c r="I58" t="n">
        <v>36.62803800787378</v>
      </c>
      <c r="J58" t="n">
        <v>59.03530822591154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43.89252999074129</v>
      </c>
      <c r="G59" t="n">
        <v>40.90344769452396</v>
      </c>
      <c r="H59" t="n">
        <v>58.64015865584999</v>
      </c>
      <c r="I59" t="n">
        <v>36.97458837259031</v>
      </c>
      <c r="J59" t="n">
        <v>61.33990605606592</v>
      </c>
      <c r="K59" t="n">
        <v>6.671014454147173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39.01743819706485</v>
      </c>
      <c r="G60" t="n">
        <v>39.02448647141792</v>
      </c>
      <c r="H60" t="n">
        <v>53.26666110596852</v>
      </c>
      <c r="I60" t="n">
        <v>35.58278241441459</v>
      </c>
      <c r="J60" t="n">
        <v>64.66888350208228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60.88717559649415</v>
      </c>
      <c r="F61" t="n">
        <v>41.83953761194883</v>
      </c>
      <c r="G61" t="n">
        <v>40.90147820506449</v>
      </c>
      <c r="H61" t="n">
        <v>54.15911613260143</v>
      </c>
      <c r="I61" t="n">
        <v>35.26820080536679</v>
      </c>
      <c r="J61" t="n">
        <v>69.16369397699498</v>
      </c>
      <c r="K61" t="n">
        <v>9.697586113803558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65.59444736201652</v>
      </c>
      <c r="F62" t="n">
        <v>32.38180066858358</v>
      </c>
      <c r="G62" t="n">
        <v>43.53770263763308</v>
      </c>
      <c r="H62" t="n">
        <v>53.53768485299546</v>
      </c>
      <c r="I62" t="n">
        <v>42.11515658460241</v>
      </c>
      <c r="J62" t="n">
        <v>71.14338089583001</v>
      </c>
      <c r="K62" t="n">
        <v>11.58453962342583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61.80862787426624</v>
      </c>
      <c r="F63" t="n">
        <v>30.02966311076609</v>
      </c>
      <c r="G63" t="n">
        <v>40.30066658228109</v>
      </c>
      <c r="H63" t="n">
        <v>49.74932147657989</v>
      </c>
      <c r="I63" t="n">
        <v>37.50543090535376</v>
      </c>
      <c r="J63" t="n">
        <v>70.90180584402405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59.11579970792853</v>
      </c>
      <c r="F64" t="n">
        <v>33.64472563776346</v>
      </c>
      <c r="G64" t="n">
        <v>39.10762966791594</v>
      </c>
      <c r="H64" t="n">
        <v>49.85679219512819</v>
      </c>
      <c r="I64" t="n">
        <v>35.96496929282947</v>
      </c>
      <c r="J64" t="n">
        <v>70.26163350986576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61.15595339911808</v>
      </c>
      <c r="F65" t="n">
        <v>33.23190304214296</v>
      </c>
      <c r="G65" t="n">
        <v>39.73590228270585</v>
      </c>
      <c r="H65" t="n">
        <v>47.35279682814584</v>
      </c>
      <c r="I65" t="n">
        <v>38.58491021867858</v>
      </c>
      <c r="J65" t="n">
        <v>65.61272797654976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61.07067664883979</v>
      </c>
      <c r="F66" t="n">
        <v>32.65638332841796</v>
      </c>
      <c r="G66" t="n">
        <v>40.4235059679871</v>
      </c>
      <c r="H66" t="n">
        <v>48.32823147164096</v>
      </c>
      <c r="I66" t="n">
        <v>39.98826794356483</v>
      </c>
      <c r="J66" t="n">
        <v>63.65939509339096</v>
      </c>
      <c r="K66" t="n">
        <v>10.37824961838782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63.87327942357017</v>
      </c>
      <c r="F67" t="n">
        <v>33.66148072896586</v>
      </c>
      <c r="G67" t="n">
        <v>41.91448813345306</v>
      </c>
      <c r="H67" t="n">
        <v>46.71889431071754</v>
      </c>
      <c r="I67" t="n">
        <v>41.11292105892104</v>
      </c>
      <c r="J67" t="n">
        <v>63.1621635366387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58.1806709770563</v>
      </c>
      <c r="F68" t="n">
        <v>34.61400435356126</v>
      </c>
      <c r="G68" t="n">
        <v>43.54798695478805</v>
      </c>
      <c r="H68" t="n">
        <v>48.34190765526014</v>
      </c>
      <c r="I68" t="n">
        <v>43.89337545710718</v>
      </c>
      <c r="J68" t="n">
        <v>62.00335940633774</v>
      </c>
      <c r="K68" t="n">
        <v>11.19599324297953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54.32710989429575</v>
      </c>
      <c r="F69" t="n">
        <v>31.96209079476995</v>
      </c>
      <c r="G69" t="n">
        <v>40.37281513004001</v>
      </c>
      <c r="H69" t="n">
        <v>51.01738545185388</v>
      </c>
      <c r="I69" t="n">
        <v>43.25091875484009</v>
      </c>
      <c r="J69" t="n">
        <v>60.27293330197543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56.35382294295528</v>
      </c>
      <c r="F70" t="n">
        <v>33.17334853072911</v>
      </c>
      <c r="G70" t="n">
        <v>40.42478521900073</v>
      </c>
      <c r="H70" t="n">
        <v>48.88147569342218</v>
      </c>
      <c r="I70" t="n">
        <v>44.94908502839843</v>
      </c>
      <c r="J70" t="n">
        <v>62.24629158891166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52.93995292941776</v>
      </c>
      <c r="F71" t="n">
        <v>29.22266371522677</v>
      </c>
      <c r="G71" t="n">
        <v>36.68650825042597</v>
      </c>
      <c r="H71" t="n">
        <v>46.91067625299363</v>
      </c>
      <c r="I71" t="n">
        <v>40.46242595300247</v>
      </c>
      <c r="J71" t="n">
        <v>62.71133667184318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53.02250070014254</v>
      </c>
      <c r="F72" t="n">
        <v>28.09701132827802</v>
      </c>
      <c r="G72" t="n">
        <v>36.60088305177347</v>
      </c>
      <c r="H72" t="n">
        <v>46.56612404776488</v>
      </c>
      <c r="I72" t="n">
        <v>41.26152435221911</v>
      </c>
      <c r="J72" t="n">
        <v>62.15455144708375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50.57127531112582</v>
      </c>
      <c r="F73" t="n">
        <v>28.18738152407107</v>
      </c>
      <c r="G73" t="n">
        <v>33.8172981501033</v>
      </c>
      <c r="H73" t="n">
        <v>44.66515775641804</v>
      </c>
      <c r="I73" t="n">
        <v>38.04923166542016</v>
      </c>
      <c r="J73" t="n">
        <v>63.18702805318848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51.72998851569559</v>
      </c>
      <c r="F74" t="n">
        <v>27.40948461577262</v>
      </c>
      <c r="G74" t="n">
        <v>34.09096224152932</v>
      </c>
      <c r="H74" t="n">
        <v>39.16060651441227</v>
      </c>
      <c r="I74" t="n">
        <v>38.17151955190601</v>
      </c>
      <c r="J74" t="n">
        <v>62.04345068171517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41.52132560182591</v>
      </c>
      <c r="F75" t="n">
        <v>22.17358884711844</v>
      </c>
      <c r="G75" t="n">
        <v>27.17404648841299</v>
      </c>
      <c r="H75" t="n">
        <v>32.50904698787414</v>
      </c>
      <c r="I75" t="n">
        <v>31.720514935366</v>
      </c>
      <c r="J75" t="n">
        <v>60.79435446727639</v>
      </c>
      <c r="K75" t="n">
        <v>4.717484932126603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38.10848324561835</v>
      </c>
      <c r="F76" t="n">
        <v>22.23901706988289</v>
      </c>
      <c r="G76" t="n">
        <v>27.67213564709268</v>
      </c>
      <c r="H76" t="n">
        <v>28.12121205258056</v>
      </c>
      <c r="I76" t="n">
        <v>31.82420729694486</v>
      </c>
      <c r="J76" t="n">
        <v>56.17033370180052</v>
      </c>
      <c r="K76" t="n">
        <v>4.782688355860332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36.20436808924761</v>
      </c>
      <c r="F77" t="n">
        <v>23.46438060515399</v>
      </c>
      <c r="G77" t="n">
        <v>25.01672201839451</v>
      </c>
      <c r="H77" t="n">
        <v>28.5556726838299</v>
      </c>
      <c r="I77" t="n">
        <v>30.61860228581699</v>
      </c>
      <c r="J77" t="n">
        <v>55.24176354455921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33.41952194759897</v>
      </c>
      <c r="F78" t="n">
        <v>21.26217772389065</v>
      </c>
      <c r="G78" t="n">
        <v>20.46661162614027</v>
      </c>
      <c r="H78" t="n">
        <v>25.94348600362546</v>
      </c>
      <c r="I78" t="n">
        <v>30.30409123385043</v>
      </c>
      <c r="J78" t="n">
        <v>49.11090372210411</v>
      </c>
      <c r="K78" t="n">
        <v>1.709496418216561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19.44767674193215</v>
      </c>
      <c r="G79" t="n">
        <v>19.88662778068788</v>
      </c>
      <c r="H79" t="n">
        <v>22.76878986612332</v>
      </c>
      <c r="I79" t="n">
        <v>30.52826513371183</v>
      </c>
      <c r="J79" t="n">
        <v>46.27122191314956</v>
      </c>
      <c r="K79" t="n">
        <v>2.412995930133754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36.77612830982662</v>
      </c>
      <c r="F80" t="n">
        <v>17.39945511942915</v>
      </c>
      <c r="G80" t="n">
        <v>23.79315147346337</v>
      </c>
      <c r="H80" t="n">
        <v>20.25686466421486</v>
      </c>
      <c r="I80" t="n">
        <v>28.0893188915819</v>
      </c>
      <c r="J80" t="n">
        <v>44.82791491130858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16.44413913732981</v>
      </c>
      <c r="G81" t="n">
        <v>21.4893699699461</v>
      </c>
      <c r="H81" t="n">
        <v>20.41227203009939</v>
      </c>
      <c r="I81" t="n">
        <v>27.11596945701218</v>
      </c>
      <c r="J81" t="n">
        <v>41.94798718758157</v>
      </c>
      <c r="K81" t="n">
        <v>-0.2173304274773802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17.51150733239002</v>
      </c>
      <c r="G82" t="n">
        <v>19.96659146772093</v>
      </c>
      <c r="H82" t="n">
        <v>16.19044383960886</v>
      </c>
      <c r="I82" t="n">
        <v>30.63064762419634</v>
      </c>
      <c r="J82" t="n">
        <v>38.37381166566829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35.22694225033036</v>
      </c>
      <c r="F83" t="n">
        <v>17.17247370042474</v>
      </c>
      <c r="G83" t="n">
        <v>19.942140815239</v>
      </c>
      <c r="H83" t="n">
        <v>16.23142874338646</v>
      </c>
      <c r="I83" t="n">
        <v>27.74822190424528</v>
      </c>
      <c r="J83" t="n">
        <v>38.93549388194144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35.88802966691029</v>
      </c>
      <c r="F84" t="n">
        <v>17.00456067125249</v>
      </c>
      <c r="G84" t="n">
        <v>16.00401225527259</v>
      </c>
      <c r="H84" t="n">
        <v>12.3179033175717</v>
      </c>
      <c r="I84" t="n">
        <v>25.18502904253326</v>
      </c>
      <c r="J84" t="n">
        <v>35.94996653386142</v>
      </c>
      <c r="K84" t="n">
        <v>-2.173506407292258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35.47363125096208</v>
      </c>
      <c r="F85" t="n">
        <v>15.93685131573393</v>
      </c>
      <c r="G85" t="n">
        <v>14.15043990921916</v>
      </c>
      <c r="H85" t="n">
        <v>13.13996501612889</v>
      </c>
      <c r="I85" t="n">
        <v>24.7110843816948</v>
      </c>
      <c r="J85" t="n">
        <v>38.77135639353473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34.60587077764339</v>
      </c>
      <c r="F86" t="n">
        <v>9.088494469394659</v>
      </c>
      <c r="G86" t="n">
        <v>12.45990843553564</v>
      </c>
      <c r="H86" t="n">
        <v>9.592771319282045</v>
      </c>
      <c r="I86" t="n">
        <v>21.67887037590443</v>
      </c>
      <c r="J86" t="n">
        <v>36.93753317928987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37.36154672729821</v>
      </c>
      <c r="F87" t="n">
        <v>15.55325887694476</v>
      </c>
      <c r="G87" t="n">
        <v>18.37796222423538</v>
      </c>
      <c r="H87" t="n">
        <v>14.68195892813857</v>
      </c>
      <c r="I87" t="n">
        <v>23.3449409868631</v>
      </c>
      <c r="J87" t="n">
        <v>41.32225343301488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35.58403088988356</v>
      </c>
      <c r="F88" t="n">
        <v>15.134793258668</v>
      </c>
      <c r="G88" t="n">
        <v>14.99724701291003</v>
      </c>
      <c r="H88" t="n">
        <v>13.15052435050337</v>
      </c>
      <c r="I88" t="n">
        <v>22.49071940294811</v>
      </c>
      <c r="J88" t="n">
        <v>38.92026210904429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37.2037293455749</v>
      </c>
      <c r="F89" t="n">
        <v>14.58842341853843</v>
      </c>
      <c r="G89" t="n">
        <v>16.19041707626989</v>
      </c>
      <c r="H89" t="n">
        <v>14.30398590853894</v>
      </c>
      <c r="I89" t="n">
        <v>26.39445710746622</v>
      </c>
      <c r="J89" t="n">
        <v>41.41131696268261</v>
      </c>
      <c r="K89" t="n">
        <v>-2.846761618808014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35.47129592684286</v>
      </c>
      <c r="F90" t="n">
        <v>13.91445009972814</v>
      </c>
      <c r="G90" t="n">
        <v>12.38974494461784</v>
      </c>
      <c r="H90" t="n">
        <v>12.40530776626927</v>
      </c>
      <c r="I90" t="n">
        <v>30.79897215889318</v>
      </c>
      <c r="J90" t="n">
        <v>40.84277346240634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9.737641079321335</v>
      </c>
      <c r="G91" t="n">
        <v>9.348488841587233</v>
      </c>
      <c r="H91" t="n">
        <v>9.576995658073461</v>
      </c>
      <c r="I91" t="n">
        <v>29.63565220662929</v>
      </c>
      <c r="J91" t="n">
        <v>35.95630890852806</v>
      </c>
      <c r="K91" t="n">
        <v>-5.511817911024175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25.31497708345991</v>
      </c>
      <c r="F92" t="n">
        <v>5.607790509820676</v>
      </c>
      <c r="G92" t="n">
        <v>5.024997565719369</v>
      </c>
      <c r="H92" t="n">
        <v>7.195540948168455</v>
      </c>
      <c r="I92" t="n">
        <v>32.51587982641406</v>
      </c>
      <c r="J92" t="n">
        <v>32.67164107597722</v>
      </c>
      <c r="K92" t="n">
        <v>-4.430058628895073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31.35989539791844</v>
      </c>
      <c r="F93" t="n">
        <v>7.153084625986539</v>
      </c>
      <c r="G93" t="n">
        <v>7.991601171011675</v>
      </c>
      <c r="H93" t="n">
        <v>7.089840529857128</v>
      </c>
      <c r="I93" t="n">
        <v>38.6216652854438</v>
      </c>
      <c r="J93" t="n">
        <v>34.43578550958086</v>
      </c>
      <c r="K93" t="n">
        <v>-1.754758536593715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27.848194783308</v>
      </c>
      <c r="F94" t="n">
        <v>3.264151194981624</v>
      </c>
      <c r="G94" t="n">
        <v>5.699724264377104</v>
      </c>
      <c r="H94" t="n">
        <v>5.904389713660874</v>
      </c>
      <c r="I94" t="n">
        <v>34.26142612302894</v>
      </c>
      <c r="J94" t="n">
        <v>33.23225537330365</v>
      </c>
      <c r="K94" t="n">
        <v>-2.788643899748888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25.60815871701849</v>
      </c>
      <c r="F95" t="n">
        <v>-0.5875013323242251</v>
      </c>
      <c r="G95" t="n">
        <v>3.965125008641834</v>
      </c>
      <c r="H95" t="n">
        <v>3.153077684476724</v>
      </c>
      <c r="I95" t="n">
        <v>33.07812003671033</v>
      </c>
      <c r="J95" t="n">
        <v>31.02982885589991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18.77150416551536</v>
      </c>
      <c r="F96" t="n">
        <v>-0.03610961656151934</v>
      </c>
      <c r="G96" t="n">
        <v>-4.227645796695723</v>
      </c>
      <c r="H96" t="n">
        <v>-0.2752582776479162</v>
      </c>
      <c r="I96" t="n">
        <v>28.64405811750093</v>
      </c>
      <c r="J96" t="n">
        <v>26.16401896057019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23.20997638482596</v>
      </c>
      <c r="F97" t="n">
        <v>1.660197385471096</v>
      </c>
      <c r="G97" t="n">
        <v>0.5517577443740374</v>
      </c>
      <c r="H97" t="n">
        <v>0.2365093780591243</v>
      </c>
      <c r="I97" t="n">
        <v>27.07296842449116</v>
      </c>
      <c r="J97" t="n">
        <v>25.0062290697934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3.267323738189765</v>
      </c>
      <c r="G98" t="n">
        <v>-0.3336285736418976</v>
      </c>
      <c r="H98" t="n">
        <v>4.48097071550897</v>
      </c>
      <c r="I98" t="n">
        <v>24.95629544832716</v>
      </c>
      <c r="J98" t="n">
        <v>28.73060361532613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5.495977686218922</v>
      </c>
      <c r="G99" t="n">
        <v>-0.1782459449047535</v>
      </c>
      <c r="H99" t="n">
        <v>5.328617468448815</v>
      </c>
      <c r="I99" t="n">
        <v>26.49959419120569</v>
      </c>
      <c r="J99" t="n">
        <v>27.71722899397266</v>
      </c>
      <c r="K99" t="n">
        <v>-1.77221829475368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22.78025778889807</v>
      </c>
      <c r="F100" t="n">
        <v>6.559809729756516</v>
      </c>
      <c r="G100" t="n">
        <v>1.155503920834899</v>
      </c>
      <c r="H100" t="n">
        <v>4.449723147770079</v>
      </c>
      <c r="I100" t="n">
        <v>28.8978559128166</v>
      </c>
      <c r="J100" t="n">
        <v>29.86800127257365</v>
      </c>
      <c r="K100" t="n">
        <v>1.280376268862815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26.83984653585285</v>
      </c>
      <c r="F101" t="n">
        <v>7.313880478122803</v>
      </c>
      <c r="G101" t="n">
        <v>4.140694403376632</v>
      </c>
      <c r="H101" t="n">
        <v>9.818285990280962</v>
      </c>
      <c r="I101" t="n">
        <v>33.0409987876855</v>
      </c>
      <c r="J101" t="n">
        <v>33.16569197050276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5.155902989148498</v>
      </c>
      <c r="G102" t="n">
        <v>2.483996552638867</v>
      </c>
      <c r="H102" t="n">
        <v>6.130894061340753</v>
      </c>
      <c r="I102" t="n">
        <v>31.43758870167317</v>
      </c>
      <c r="J102" t="n">
        <v>29.94841498448504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5.399466156844279</v>
      </c>
      <c r="G103" t="n">
        <v>0.5000053240698632</v>
      </c>
      <c r="H103" t="n">
        <v>5.593452090782813</v>
      </c>
      <c r="I103" t="n">
        <v>23.82150109783627</v>
      </c>
      <c r="J103" t="n">
        <v>29.19361864318264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21.72566616593621</v>
      </c>
      <c r="F104" t="n">
        <v>6.244262642085885</v>
      </c>
      <c r="G104" t="n">
        <v>-1.737968803370704</v>
      </c>
      <c r="H104" t="n">
        <v>4.449423417773479</v>
      </c>
      <c r="I104" t="n">
        <v>18.01698768041728</v>
      </c>
      <c r="J104" t="n">
        <v>26.92974616888528</v>
      </c>
      <c r="K104" t="n">
        <v>-9.051286592893703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15.15279163984309</v>
      </c>
      <c r="F105" t="n">
        <v>6.246550724110045</v>
      </c>
      <c r="G105" t="n">
        <v>-6.948448173927558</v>
      </c>
      <c r="H105" t="n">
        <v>6.394217663037871</v>
      </c>
      <c r="I105" t="n">
        <v>14.2996282311572</v>
      </c>
      <c r="J105" t="n">
        <v>28.69729638752503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4.839437879524633</v>
      </c>
      <c r="G106" t="n">
        <v>-10.22828788555471</v>
      </c>
      <c r="H106" t="n">
        <v>6.670938340228028</v>
      </c>
      <c r="I106" t="n">
        <v>13.21512045184412</v>
      </c>
      <c r="J106" t="n">
        <v>24.76918960228222</v>
      </c>
      <c r="K106" t="n">
        <v>-9.404734723545872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4.517663354602708</v>
      </c>
      <c r="G107" t="n">
        <v>-11.62312114563901</v>
      </c>
      <c r="H107" t="n">
        <v>8.883530796729699</v>
      </c>
      <c r="I107" t="n">
        <v>11.54602178175346</v>
      </c>
      <c r="J107" t="n">
        <v>26.4837349964828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4.877271205283007</v>
      </c>
      <c r="G108" t="n">
        <v>-13.34752524299464</v>
      </c>
      <c r="H108" t="n">
        <v>6.649497257697812</v>
      </c>
      <c r="I108" t="n">
        <v>8.806117798448533</v>
      </c>
      <c r="J108" t="n">
        <v>27.15880270935696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8.67950030787792</v>
      </c>
      <c r="G109" t="n">
        <v>-4.689183726394441</v>
      </c>
      <c r="H109" t="n">
        <v>9.303497664666317</v>
      </c>
      <c r="I109" t="n">
        <v>16.98059597106409</v>
      </c>
      <c r="J109" t="n">
        <v>29.07373385863525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15.1787884903094</v>
      </c>
      <c r="F110" t="n">
        <v>11.22748531690003</v>
      </c>
      <c r="G110" t="n">
        <v>-6.684088229657426</v>
      </c>
      <c r="H110" t="n">
        <v>8.261091039785606</v>
      </c>
      <c r="I110" t="n">
        <v>17.39223759410957</v>
      </c>
      <c r="J110" t="n">
        <v>27.40952209859524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6.359096195980496</v>
      </c>
      <c r="G111" t="n">
        <v>-9.072157810688552</v>
      </c>
      <c r="H111" t="n">
        <v>4.166124494059242</v>
      </c>
      <c r="I111" t="n">
        <v>15.27788312558664</v>
      </c>
      <c r="J111" t="n">
        <v>22.77460333623718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-2.612427925038041</v>
      </c>
      <c r="G112" t="n">
        <v>-14.09893489549123</v>
      </c>
      <c r="H112" t="n">
        <v>-1.030205380732774</v>
      </c>
      <c r="I112" t="n">
        <v>3.307325238623826</v>
      </c>
      <c r="J112" t="n">
        <v>16.2119520696232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6.849588764610748</v>
      </c>
      <c r="F113" t="n">
        <v>0.5482390248186864</v>
      </c>
      <c r="G113" t="n">
        <v>-12.2117953144555</v>
      </c>
      <c r="H113" t="n">
        <v>4.392976369632318</v>
      </c>
      <c r="I113" t="n">
        <v>6.819316108450924</v>
      </c>
      <c r="J113" t="n">
        <v>16.90044481773734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9.463786216082838</v>
      </c>
      <c r="F114" t="n">
        <v>1.324354865312616</v>
      </c>
      <c r="G114" t="n">
        <v>-10.36709990223711</v>
      </c>
      <c r="H114" t="n">
        <v>3.881447758704981</v>
      </c>
      <c r="I114" t="n">
        <v>8.663237345917496</v>
      </c>
      <c r="J114" t="n">
        <v>14.37570369586132</v>
      </c>
      <c r="K114" t="n">
        <v>-10.09984615183042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8.688677954539958</v>
      </c>
      <c r="F115" t="n">
        <v>0.3283597654484272</v>
      </c>
      <c r="G115" t="n">
        <v>-12.32828399728132</v>
      </c>
      <c r="H115" t="n">
        <v>0.2503276414982158</v>
      </c>
      <c r="I115" t="n">
        <v>8.355043550202335</v>
      </c>
      <c r="J115" t="n">
        <v>9.994187214116334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-0.3651570863695386</v>
      </c>
      <c r="F116" t="n">
        <v>-3.148095737036283</v>
      </c>
      <c r="G116" t="n">
        <v>-19.98751534310124</v>
      </c>
      <c r="H116" t="n">
        <v>-1.627398730528462</v>
      </c>
      <c r="I116" t="n">
        <v>3.376974789882281</v>
      </c>
      <c r="J116" t="n">
        <v>5.603579866326935</v>
      </c>
      <c r="K116" t="n">
        <v>-12.8079037988254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-4.819528808198681</v>
      </c>
      <c r="F117" t="n">
        <v>-9.539189470469033</v>
      </c>
      <c r="G117" t="n">
        <v>-26.22611320207594</v>
      </c>
      <c r="H117" t="n">
        <v>-4.661573347005799</v>
      </c>
      <c r="I117" t="n">
        <v>-1.484796880424644</v>
      </c>
      <c r="J117" t="n">
        <v>-0.07575682995170085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-13.98814880666371</v>
      </c>
      <c r="G118" t="n">
        <v>-31.97486316970778</v>
      </c>
      <c r="H118" t="n">
        <v>-6.545133289609262</v>
      </c>
      <c r="I118" t="n">
        <v>-6.240851378964985</v>
      </c>
      <c r="J118" t="n">
        <v>0.2947530368865525</v>
      </c>
      <c r="K118" t="n">
        <v>-13.2202619640222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-10.63881919208441</v>
      </c>
      <c r="F119" t="n">
        <v>-14.42760978670743</v>
      </c>
      <c r="G119" t="n">
        <v>-32.71424546910935</v>
      </c>
      <c r="H119" t="n">
        <v>-5.355166543260415</v>
      </c>
      <c r="I119" t="n">
        <v>-6.711991992579125</v>
      </c>
      <c r="J119" t="n">
        <v>0.9252868471511189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-15.34390696985934</v>
      </c>
      <c r="G120" t="n">
        <v>-34.97917627995226</v>
      </c>
      <c r="H120" t="n">
        <v>-5.273374503440486</v>
      </c>
      <c r="I120" t="n">
        <v>-8.097245134345787</v>
      </c>
      <c r="J120" t="n">
        <v>-1.289420724003465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-16.54259564725407</v>
      </c>
      <c r="G121" t="n">
        <v>-33.06752439288172</v>
      </c>
      <c r="H121" t="n">
        <v>-5.521509628493837</v>
      </c>
      <c r="I121" t="n">
        <v>-7.950736263381919</v>
      </c>
      <c r="J121" t="n">
        <v>-0.8260232200277162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-10.05961591287627</v>
      </c>
      <c r="F122" t="n">
        <v>-10.56499633569125</v>
      </c>
      <c r="G122" t="n">
        <v>-29.64542259700161</v>
      </c>
      <c r="H122" t="n">
        <v>-2.260115491632275</v>
      </c>
      <c r="I122" t="n">
        <v>-3.201478167108507</v>
      </c>
      <c r="J122" t="n">
        <v>2.441523089630793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-8.950871453022168</v>
      </c>
      <c r="F123" t="n">
        <v>-14.1926453304845</v>
      </c>
      <c r="G123" t="n">
        <v>-28.93384162879178</v>
      </c>
      <c r="H123" t="n">
        <v>-1.088649955582888</v>
      </c>
      <c r="I123" t="n">
        <v>-2.583690876842426</v>
      </c>
      <c r="J123" t="n">
        <v>3.920297645946791</v>
      </c>
      <c r="K123" t="n">
        <v>-16.07678380220647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-16.49202452232584</v>
      </c>
      <c r="G124" t="n">
        <v>-31.96333513799973</v>
      </c>
      <c r="H124" t="n">
        <v>-1.911988393559072</v>
      </c>
      <c r="I124" t="n">
        <v>-5.296009876850672</v>
      </c>
      <c r="J124" t="n">
        <v>1.129765185952492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-17.05720460642083</v>
      </c>
      <c r="G125" t="n">
        <v>-32.61872947231376</v>
      </c>
      <c r="H125" t="n">
        <v>-2.046735147836798</v>
      </c>
      <c r="I125" t="n">
        <v>-6.794770624672575</v>
      </c>
      <c r="J125" t="n">
        <v>-2.366534713305368</v>
      </c>
      <c r="K125" t="n">
        <v>-15.872101876442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-17.1536296035898</v>
      </c>
      <c r="G126" t="n">
        <v>-32.40517141442929</v>
      </c>
      <c r="H126" t="n">
        <v>-1.278864929654278</v>
      </c>
      <c r="I126" t="n">
        <v>-8.03647285823449</v>
      </c>
      <c r="J126" t="n">
        <v>-1.292711178280603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-14.9399731657016</v>
      </c>
      <c r="G127" t="n">
        <v>-33.55653704845981</v>
      </c>
      <c r="H127" t="n">
        <v>-3.425754204488918</v>
      </c>
      <c r="I127" t="n">
        <v>-10.14764871869952</v>
      </c>
      <c r="J127" t="n">
        <v>-2.965343475923388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-14.04651439031857</v>
      </c>
      <c r="G128" t="n">
        <v>-34.51110484522002</v>
      </c>
      <c r="H128" t="n">
        <v>-5.781174240305631</v>
      </c>
      <c r="I128" t="n">
        <v>-11.29505875892226</v>
      </c>
      <c r="J128" t="n">
        <v>-8.080195284638503</v>
      </c>
      <c r="K128" t="n">
        <v>-17.87452722561028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-18.64160311287916</v>
      </c>
      <c r="F129" t="n">
        <v>-10.69371069066419</v>
      </c>
      <c r="G129" t="n">
        <v>-33.46842905043557</v>
      </c>
      <c r="H129" t="n">
        <v>-4.002224198695082</v>
      </c>
      <c r="I129" t="n">
        <v>-10.88045537052501</v>
      </c>
      <c r="J129" t="n">
        <v>-5.335776511378787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-20.19807383357328</v>
      </c>
      <c r="F130" t="n">
        <v>-11.82831826775946</v>
      </c>
      <c r="G130" t="n">
        <v>-34.20446822989789</v>
      </c>
      <c r="H130" t="n">
        <v>-6.256825199378547</v>
      </c>
      <c r="I130" t="n">
        <v>-13.65241771326369</v>
      </c>
      <c r="J130" t="n">
        <v>-8.150445711948839</v>
      </c>
      <c r="K130" t="n">
        <v>-18.73304312038371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-13.73458300896127</v>
      </c>
      <c r="G131" t="n">
        <v>-32.13006235446441</v>
      </c>
      <c r="H131" t="n">
        <v>-4.864602090154824</v>
      </c>
      <c r="I131" t="n">
        <v>-12.90578608213584</v>
      </c>
      <c r="J131" t="n">
        <v>-7.333163622728467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-12.58160348233454</v>
      </c>
      <c r="G132" t="n">
        <v>-30.71843124208454</v>
      </c>
      <c r="H132" t="n">
        <v>-5.019087950600798</v>
      </c>
      <c r="I132" t="n">
        <v>-11.51124103392116</v>
      </c>
      <c r="J132" t="n">
        <v>-8.677457086484674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-13.84622880423417</v>
      </c>
      <c r="F133" t="n">
        <v>-11.34406130605642</v>
      </c>
      <c r="G133" t="n">
        <v>-26.48728809787</v>
      </c>
      <c r="H133" t="n">
        <v>-0.8093961155767992</v>
      </c>
      <c r="I133" t="n">
        <v>-10.49470473956842</v>
      </c>
      <c r="J133" t="n">
        <v>-6.465744493433323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-6.361911763142347</v>
      </c>
      <c r="G134" t="n">
        <v>-21.68406336135711</v>
      </c>
      <c r="H134" t="n">
        <v>3.611482812049172</v>
      </c>
      <c r="I134" t="n">
        <v>-7.831938891736812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-7.372490726175562</v>
      </c>
      <c r="G135" t="n">
        <v>-21.43820045263067</v>
      </c>
      <c r="H135" t="n">
        <v>0.3585558333692562</v>
      </c>
      <c r="I135" t="n">
        <v>-7.315930621733147</v>
      </c>
      <c r="J135" t="n">
        <v>-3.677068237393777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-13.23626937088674</v>
      </c>
      <c r="F136" t="n">
        <v>-10.68451426490016</v>
      </c>
      <c r="G136" t="n">
        <v>-25.22243751858524</v>
      </c>
      <c r="H136" t="n">
        <v>-1.994180177412885</v>
      </c>
      <c r="I136" t="n">
        <v>-13.12970241367092</v>
      </c>
      <c r="J136" t="n">
        <v>-2.423542485414432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-11.54939189617662</v>
      </c>
      <c r="G137" t="n">
        <v>-25.79844905610341</v>
      </c>
      <c r="H137" t="n">
        <v>-4.600880659365469</v>
      </c>
      <c r="I137" t="n">
        <v>-14.4896928368061</v>
      </c>
      <c r="J137" t="n">
        <v>-6.129827326313642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-13.10450120110957</v>
      </c>
      <c r="F138" t="n">
        <v>-12.17681113969978</v>
      </c>
      <c r="G138" t="n">
        <v>-25.77317540685872</v>
      </c>
      <c r="H138" t="n">
        <v>-5.815352039704824</v>
      </c>
      <c r="I138" t="n">
        <v>-16.72184747556827</v>
      </c>
      <c r="J138" t="n">
        <v>-6.311340185216629</v>
      </c>
      <c r="K138" t="n">
        <v>-15.92344507020664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-12.8154237331564</v>
      </c>
      <c r="F139" t="n">
        <v>-12.9100704953473</v>
      </c>
      <c r="G139" t="n">
        <v>-26.17775651027405</v>
      </c>
      <c r="H139" t="n">
        <v>-3.621268550486589</v>
      </c>
      <c r="I139" t="n">
        <v>-15.29480258788463</v>
      </c>
      <c r="J139" t="n">
        <v>-5.702904931043562</v>
      </c>
      <c r="K139" t="n">
        <v>-16.69092460674768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-10.61405486590887</v>
      </c>
      <c r="G140" t="n">
        <v>-25.94585726642003</v>
      </c>
      <c r="H140" t="n">
        <v>-3.762217670522483</v>
      </c>
      <c r="I140" t="n">
        <v>-13.00792359746198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-12.1569089956799</v>
      </c>
      <c r="F141" t="n">
        <v>-9.688486877598713</v>
      </c>
      <c r="G141" t="n">
        <v>-25.79710268982307</v>
      </c>
      <c r="H141" t="n">
        <v>-2.586714498319664</v>
      </c>
      <c r="I141" t="n">
        <v>-11.70623169338496</v>
      </c>
      <c r="J141" t="n">
        <v>-3.120213190566767</v>
      </c>
      <c r="K141" t="n">
        <v>-15.2424225959231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-10.73118357222303</v>
      </c>
      <c r="F142" t="n">
        <v>-6.375042151481125</v>
      </c>
      <c r="G142" t="n">
        <v>-23.02444400243937</v>
      </c>
      <c r="H142" t="n">
        <v>1.178213346268908</v>
      </c>
      <c r="I142" t="n">
        <v>-9.428592153353943</v>
      </c>
      <c r="J142" t="n">
        <v>0.5900240387364475</v>
      </c>
      <c r="K142" t="n">
        <v>-15.18493140580407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-4.175307310783493</v>
      </c>
      <c r="F143" t="n">
        <v>1.004996895198529</v>
      </c>
      <c r="G143" t="n">
        <v>-17.59305038927437</v>
      </c>
      <c r="H143" t="n">
        <v>8.301330881135517</v>
      </c>
      <c r="I143" t="n">
        <v>-2.845033557136012</v>
      </c>
      <c r="J143" t="n">
        <v>9.758592605141093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0.7260701860001495</v>
      </c>
      <c r="G144" t="n">
        <v>-19.57270065634271</v>
      </c>
      <c r="H144" t="n">
        <v>11.55259609135619</v>
      </c>
      <c r="I144" t="n">
        <v>-3.028504407325272</v>
      </c>
      <c r="J144" t="n">
        <v>9.982146775008726</v>
      </c>
      <c r="K144" t="n">
        <v>-10.53411253326428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0.6536721108807209</v>
      </c>
      <c r="F145" t="n">
        <v>3.899576391397708</v>
      </c>
      <c r="G145" t="n">
        <v>-13.5042100151207</v>
      </c>
      <c r="H145" t="n">
        <v>18.56670558487015</v>
      </c>
      <c r="I145" t="n">
        <v>-0.7682053641295372</v>
      </c>
      <c r="J145" t="n">
        <v>13.55202037117658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0.3343302985547414</v>
      </c>
      <c r="G146" t="n">
        <v>-15.1070554037763</v>
      </c>
      <c r="H146" t="n">
        <v>18.2489233736798</v>
      </c>
      <c r="I146" t="n">
        <v>-2.48530587585617</v>
      </c>
      <c r="J146" t="n">
        <v>13.67007720805205</v>
      </c>
      <c r="K146" t="n">
        <v>-10.39699916475454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3.038267762547475</v>
      </c>
      <c r="F147" t="n">
        <v>0.1171882765338417</v>
      </c>
      <c r="G147" t="n">
        <v>-13.37407942726202</v>
      </c>
      <c r="H147" t="n">
        <v>15.63430619847266</v>
      </c>
      <c r="I147" t="n">
        <v>-2.629009097262502</v>
      </c>
      <c r="J147" t="n">
        <v>16.19954670681278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2.543749750527224</v>
      </c>
      <c r="F148" t="n">
        <v>0.529114888459592</v>
      </c>
      <c r="G148" t="n">
        <v>-14.18019462871529</v>
      </c>
      <c r="H148" t="n">
        <v>17.51564539366706</v>
      </c>
      <c r="I148" t="n">
        <v>-3.348785847590541</v>
      </c>
      <c r="J148" t="n">
        <v>15.53690035320336</v>
      </c>
      <c r="K148" t="n">
        <v>-11.16618445314533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-19.12545866237709</v>
      </c>
      <c r="H149" t="n">
        <v>12.45252071398051</v>
      </c>
      <c r="I149" t="n">
        <v>-1.332005795748936</v>
      </c>
      <c r="J149" t="n">
        <v>9.749547210861786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-2.171612574230397</v>
      </c>
      <c r="G150" t="n">
        <v>-17.21063279166611</v>
      </c>
      <c r="H150" t="n">
        <v>10.82392028084542</v>
      </c>
      <c r="I150" t="n">
        <v>-0.7684179446233896</v>
      </c>
      <c r="J150" t="n">
        <v>8.559530631982204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-3.105789110326929</v>
      </c>
      <c r="G151" t="n">
        <v>-18.30423537035438</v>
      </c>
      <c r="H151" t="n">
        <v>9.234856471510145</v>
      </c>
      <c r="I151" t="n">
        <v>-0.5900338831844154</v>
      </c>
      <c r="J151" t="n">
        <v>9.873856019413685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-1.750583248905535</v>
      </c>
      <c r="G152" t="n">
        <v>-17.84651346452377</v>
      </c>
      <c r="H152" t="n">
        <v>10.61498140849073</v>
      </c>
      <c r="I152" t="n">
        <v>-2.114738974324026</v>
      </c>
      <c r="J152" t="n">
        <v>14.5211845683024</v>
      </c>
      <c r="K152" t="n">
        <v>-16.07073294234223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-2.35731447533255</v>
      </c>
      <c r="F153" t="n">
        <v>-5.740603285994384</v>
      </c>
      <c r="G153" t="n">
        <v>-19.17697671166551</v>
      </c>
      <c r="H153" t="n">
        <v>6.644495057099387</v>
      </c>
      <c r="I153" t="n">
        <v>-11.21168103496212</v>
      </c>
      <c r="J153" t="n">
        <v>9.82765747718528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-4.095765254477213</v>
      </c>
      <c r="F154" t="n">
        <v>-9.250784852499871</v>
      </c>
      <c r="G154" t="n">
        <v>-21.15513454217566</v>
      </c>
      <c r="H154" t="n">
        <v>4.425002103924514</v>
      </c>
      <c r="I154" t="n">
        <v>-14.22753436722104</v>
      </c>
      <c r="J154" t="n">
        <v>6.891448886629137</v>
      </c>
      <c r="K154" t="n">
        <v>-21.22333497019566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-8.203455919317349</v>
      </c>
      <c r="G155" t="n">
        <v>-21.66719580637243</v>
      </c>
      <c r="H155" t="n">
        <v>4.616690278272806</v>
      </c>
      <c r="I155" t="n">
        <v>-12.41041553838878</v>
      </c>
      <c r="J155" t="n">
        <v>6.954336387326299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-0.795348728319123</v>
      </c>
      <c r="F156" t="n">
        <v>-10.64528165260566</v>
      </c>
      <c r="G156" t="n">
        <v>-21.05785227028892</v>
      </c>
      <c r="H156" t="n">
        <v>1.648147788657583</v>
      </c>
      <c r="I156" t="n">
        <v>-15.12210662383845</v>
      </c>
      <c r="J156" t="n">
        <v>8.388227806056303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-19.04432923092478</v>
      </c>
      <c r="H157" t="n">
        <v>3.77152159050762</v>
      </c>
      <c r="I157" t="n">
        <v>-9.81846243896738</v>
      </c>
      <c r="J157" t="n">
        <v>13.33233891966743</v>
      </c>
      <c r="K157" t="n">
        <v>-16.3944166191096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4.948265650408623</v>
      </c>
      <c r="F158" t="n">
        <v>-6.025449255837079</v>
      </c>
      <c r="G158" t="n">
        <v>-17.60429794836345</v>
      </c>
      <c r="H158" t="n">
        <v>4.492604421943325</v>
      </c>
      <c r="I158" t="n">
        <v>-8.553308825040007</v>
      </c>
      <c r="J158" t="n">
        <v>13.19428273439576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6.229085133974799</v>
      </c>
      <c r="F159" t="n">
        <v>-5.169855337365769</v>
      </c>
      <c r="G159" t="n">
        <v>-18.12983150589713</v>
      </c>
      <c r="H159" t="n">
        <v>1.020107297395989</v>
      </c>
      <c r="I159" t="n">
        <v>-6.059955936749972</v>
      </c>
      <c r="J159" t="n">
        <v>12.28909909052798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-3.638764466686784</v>
      </c>
      <c r="G160" t="n">
        <v>-17.16130329055959</v>
      </c>
      <c r="H160" t="n">
        <v>2.510762388721899</v>
      </c>
      <c r="I160" t="n">
        <v>-4.664733387531649</v>
      </c>
      <c r="J160" t="n">
        <v>13.70464329964241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-6.738620534492568</v>
      </c>
      <c r="G161" t="n">
        <v>-16.51105046591813</v>
      </c>
      <c r="H161" t="n">
        <v>2.778948621493793</v>
      </c>
      <c r="I161" t="n">
        <v>-3.29859223515595</v>
      </c>
      <c r="J161" t="n">
        <v>17.18979618994265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-7.028255381406923</v>
      </c>
      <c r="G162" t="n">
        <v>-15.31461810653168</v>
      </c>
      <c r="H162" t="n">
        <v>1.777189239663746</v>
      </c>
      <c r="I162" t="n">
        <v>-1.798367179217286</v>
      </c>
      <c r="J162" t="n">
        <v>17.49713765509502</v>
      </c>
      <c r="K162" t="n">
        <v>-11.69394067635722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-5.997523504884761</v>
      </c>
      <c r="G163" t="n">
        <v>-13.81934267740247</v>
      </c>
      <c r="H163" t="n">
        <v>2.950882824584844</v>
      </c>
      <c r="I163" t="n">
        <v>-5.111827061357799</v>
      </c>
      <c r="J163" t="n">
        <v>18.91781774842292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7.321275001984451</v>
      </c>
      <c r="F164" t="n">
        <v>-6.24281836815862</v>
      </c>
      <c r="G164" t="n">
        <v>-14.68903684845849</v>
      </c>
      <c r="H164" t="n">
        <v>3.324680560113724</v>
      </c>
      <c r="I164" t="n">
        <v>-7.259012503438845</v>
      </c>
      <c r="J164" t="n">
        <v>18.62355481019666</v>
      </c>
      <c r="K164" t="n">
        <v>-10.89765634536867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-4.745167780167925</v>
      </c>
      <c r="G165" t="n">
        <v>-16.99456778791707</v>
      </c>
      <c r="H165" t="n">
        <v>3.743520262290922</v>
      </c>
      <c r="I165" t="n">
        <v>-5.382131809488411</v>
      </c>
      <c r="J165" t="n">
        <v>13.22764597451336</v>
      </c>
      <c r="K165" t="n">
        <v>-10.89316282957059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11.38660741906572</v>
      </c>
      <c r="F166" t="n">
        <v>-3.046548353825373</v>
      </c>
      <c r="G166" t="n">
        <v>-14.67379165936077</v>
      </c>
      <c r="H166" t="n">
        <v>5.393385167423692</v>
      </c>
      <c r="I166" t="n">
        <v>-4.126673438901096</v>
      </c>
      <c r="J166" t="n">
        <v>13.35767851622518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-6.652241964505268</v>
      </c>
      <c r="G167" t="n">
        <v>-17.22853863501416</v>
      </c>
      <c r="H167" t="n">
        <v>6.388576218092767</v>
      </c>
      <c r="I167" t="n">
        <v>-6.535272527900194</v>
      </c>
      <c r="J167" t="n">
        <v>10.51554105144028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10.05190772247684</v>
      </c>
      <c r="F168" t="n">
        <v>-7.144622078664364</v>
      </c>
      <c r="G168" t="n">
        <v>-14.5607495538574</v>
      </c>
      <c r="H168" t="n">
        <v>4.37952233083696</v>
      </c>
      <c r="I168" t="n">
        <v>-7.003202755079185</v>
      </c>
      <c r="J168" t="n">
        <v>11.48893078942073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10.46590554554991</v>
      </c>
      <c r="F169" t="n">
        <v>-8.182276090996343</v>
      </c>
      <c r="G169" t="n">
        <v>-11.72893961044955</v>
      </c>
      <c r="H169" t="n">
        <v>1.34360970401679</v>
      </c>
      <c r="I169" t="n">
        <v>-8.496717918127938</v>
      </c>
      <c r="J169" t="n">
        <v>7.982359094876124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11.99225537790418</v>
      </c>
      <c r="F170" t="n">
        <v>-9.434284470175925</v>
      </c>
      <c r="G170" t="n">
        <v>-9.065394557012906</v>
      </c>
      <c r="H170" t="n">
        <v>-0.8149788706706129</v>
      </c>
      <c r="I170" t="n">
        <v>-10.66263460327631</v>
      </c>
      <c r="J170" t="n">
        <v>8.731572172198309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-11.81351073067659</v>
      </c>
      <c r="G171" t="n">
        <v>-12.50163515898093</v>
      </c>
      <c r="H171" t="n">
        <v>-1.875583877521347</v>
      </c>
      <c r="I171" t="n">
        <v>-11.78153623080289</v>
      </c>
      <c r="J171" t="n">
        <v>8.909785644721735</v>
      </c>
      <c r="K171" t="n">
        <v>-1.846930874427466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-10.13338299822043</v>
      </c>
      <c r="G172" t="n">
        <v>-14.83418370894053</v>
      </c>
      <c r="H172" t="n">
        <v>-3.69740346084696</v>
      </c>
      <c r="I172" t="n">
        <v>-11.25403744669194</v>
      </c>
      <c r="J172" t="n">
        <v>9.605170095520865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6.723918709821075</v>
      </c>
      <c r="F173" t="n">
        <v>-9.838166289552575</v>
      </c>
      <c r="G173" t="n">
        <v>-13.00905717742262</v>
      </c>
      <c r="H173" t="n">
        <v>-4.327285679017201</v>
      </c>
      <c r="I173" t="n">
        <v>-13.17323269241698</v>
      </c>
      <c r="J173" t="n">
        <v>5.668855186790522</v>
      </c>
      <c r="K173" t="n">
        <v>-3.764457281856237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1.768269196345584</v>
      </c>
      <c r="F174" t="n">
        <v>-10.47279277609325</v>
      </c>
      <c r="G174" t="n">
        <v>-15.89247591195299</v>
      </c>
      <c r="H174" t="n">
        <v>-7.297721937855639</v>
      </c>
      <c r="I174" t="n">
        <v>-12.50996995223946</v>
      </c>
      <c r="J174" t="n">
        <v>-1.243468747475085</v>
      </c>
      <c r="K174" t="n">
        <v>-5.773819271656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3.279042454627601</v>
      </c>
      <c r="F175" t="n">
        <v>-11.44437012269622</v>
      </c>
      <c r="G175" t="n">
        <v>-13.14723508436104</v>
      </c>
      <c r="H175" t="n">
        <v>-2.391713815374841</v>
      </c>
      <c r="I175" t="n">
        <v>-10.18443868867017</v>
      </c>
      <c r="J175" t="n">
        <v>2.875732547347609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-8.833475597216299</v>
      </c>
      <c r="G176" t="n">
        <v>-11.20992756899654</v>
      </c>
      <c r="H176" t="n">
        <v>-2.181543016317788</v>
      </c>
      <c r="I176" t="n">
        <v>-9.994457932090695</v>
      </c>
      <c r="J176" t="n">
        <v>0.6422975202711845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8.847400280947859</v>
      </c>
      <c r="F177" t="n">
        <v>-6.061124819627728</v>
      </c>
      <c r="G177" t="n">
        <v>-6.582560531904047</v>
      </c>
      <c r="H177" t="n">
        <v>-0.9017929043175887</v>
      </c>
      <c r="I177" t="n">
        <v>-5.315114836923884</v>
      </c>
      <c r="J177" t="n">
        <v>3.720236714623693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7.566763188745873</v>
      </c>
      <c r="F178" t="n">
        <v>-7.415570255990289</v>
      </c>
      <c r="G178" t="n">
        <v>-7.409202362081857</v>
      </c>
      <c r="H178" t="n">
        <v>-1.680620653798248</v>
      </c>
      <c r="I178" t="n">
        <v>-5.818049935720926</v>
      </c>
      <c r="J178" t="n">
        <v>2.669720787251295</v>
      </c>
      <c r="K178" t="n">
        <v>2.8610490990157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-3.006146531251386</v>
      </c>
      <c r="G179" t="n">
        <v>-3.722749156023819</v>
      </c>
      <c r="H179" t="n">
        <v>1.329737240376394</v>
      </c>
      <c r="I179" t="n">
        <v>-1.834221131933156</v>
      </c>
      <c r="J179" t="n">
        <v>4.889997707436788</v>
      </c>
      <c r="K179" t="n">
        <v>4.821516969039852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7.921673878851654</v>
      </c>
      <c r="F180" t="n">
        <v>-4.776104485989208</v>
      </c>
      <c r="G180" t="n">
        <v>-5.165831036189261</v>
      </c>
      <c r="H180" t="n">
        <v>-0.7744925339560838</v>
      </c>
      <c r="I180" t="n">
        <v>-3.919295143339863</v>
      </c>
      <c r="J180" t="n">
        <v>3.577117416269848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8.51980598777573</v>
      </c>
      <c r="F181" t="n">
        <v>-2.325532853667833</v>
      </c>
      <c r="G181" t="n">
        <v>-6.540385913410541</v>
      </c>
      <c r="H181" t="n">
        <v>-0.2164325234842557</v>
      </c>
      <c r="I181" t="n">
        <v>-1.655947453198392</v>
      </c>
      <c r="J181" t="n">
        <v>0.5551432233560583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9.714656933604203</v>
      </c>
      <c r="F182" t="n">
        <v>-3.99995296703004</v>
      </c>
      <c r="G182" t="n">
        <v>-6.253819848854714</v>
      </c>
      <c r="H182" t="n">
        <v>-0.5709054942804603</v>
      </c>
      <c r="I182" t="n">
        <v>-4.041956752030362</v>
      </c>
      <c r="J182" t="n">
        <v>-0.9083380029681787</v>
      </c>
      <c r="K182" t="n">
        <v>0.9841542744611687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5.419152530681637</v>
      </c>
      <c r="F183" t="n">
        <v>-9.405812707260441</v>
      </c>
      <c r="G183" t="n">
        <v>-7.737717310016857</v>
      </c>
      <c r="H183" t="n">
        <v>-3.44151453145829</v>
      </c>
      <c r="I183" t="n">
        <v>-6.934491216768668</v>
      </c>
      <c r="J183" t="n">
        <v>-4.396207967287347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-7.839990791052543</v>
      </c>
      <c r="H184" t="n">
        <v>-2.563408338576478</v>
      </c>
      <c r="I184" t="n">
        <v>-7.367534953169042</v>
      </c>
      <c r="J184" t="n">
        <v>-1.293207485779124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8.19043092001035</v>
      </c>
      <c r="F185" t="n">
        <v>-8.998153079600634</v>
      </c>
      <c r="G185" t="n">
        <v>-8.818954243098819</v>
      </c>
      <c r="H185" t="n">
        <v>-3.937518351603764</v>
      </c>
      <c r="I185" t="n">
        <v>-6.655555525709877</v>
      </c>
      <c r="J185" t="n">
        <v>-1.960699371613572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3.608166023925086</v>
      </c>
      <c r="F186" t="n">
        <v>-13.37738591213555</v>
      </c>
      <c r="G186" t="n">
        <v>-10.48207305519563</v>
      </c>
      <c r="H186" t="n">
        <v>-6.988879311947227</v>
      </c>
      <c r="I186" t="n">
        <v>-8.065018033487547</v>
      </c>
      <c r="J186" t="n">
        <v>-6.407064173283739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5.718870725161951</v>
      </c>
      <c r="F187" t="n">
        <v>-15.65593167195654</v>
      </c>
      <c r="G187" t="n">
        <v>-10.01591481129233</v>
      </c>
      <c r="H187" t="n">
        <v>-7.039084647123972</v>
      </c>
      <c r="I187" t="n">
        <v>-8.078863702525052</v>
      </c>
      <c r="J187" t="n">
        <v>-7.515823038247582</v>
      </c>
      <c r="K187" t="n">
        <v>-2.940788448435405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3.755038516495013</v>
      </c>
      <c r="F188" t="n">
        <v>-14.90966527468247</v>
      </c>
      <c r="G188" t="n">
        <v>-10.86185479117198</v>
      </c>
      <c r="H188" t="n">
        <v>-6.844201407513095</v>
      </c>
      <c r="I188" t="n">
        <v>-9.708814444253955</v>
      </c>
      <c r="J188" t="n">
        <v>-5.193815597400164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2.458852421144964</v>
      </c>
      <c r="F189" t="n">
        <v>-15.72899130510329</v>
      </c>
      <c r="G189" t="n">
        <v>-12.37842767192029</v>
      </c>
      <c r="H189" t="n">
        <v>-8.988139156799424</v>
      </c>
      <c r="I189" t="n">
        <v>-10.99831094757838</v>
      </c>
      <c r="J189" t="n">
        <v>-5.954006027143521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1.576804449939795</v>
      </c>
      <c r="F190" t="n">
        <v>-14.09684016273873</v>
      </c>
      <c r="G190" t="n">
        <v>-11.56059131808636</v>
      </c>
      <c r="H190" t="n">
        <v>-8.056450561807971</v>
      </c>
      <c r="I190" t="n">
        <v>-9.616600707085411</v>
      </c>
      <c r="J190" t="n">
        <v>-4.628656034783019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-14.39169652708962</v>
      </c>
      <c r="G191" t="n">
        <v>-12.04052133942055</v>
      </c>
      <c r="H191" t="n">
        <v>-8.189729526902711</v>
      </c>
      <c r="I191" t="n">
        <v>-8.912023786720768</v>
      </c>
      <c r="J191" t="n">
        <v>-4.646284511154786</v>
      </c>
      <c r="K191" t="n">
        <v>-3.154073222708698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-13.79821532875309</v>
      </c>
      <c r="G192" t="n">
        <v>-11.20821906694962</v>
      </c>
      <c r="H192" t="n">
        <v>-7.707985639910431</v>
      </c>
      <c r="I192" t="n">
        <v>-7.788960863574945</v>
      </c>
      <c r="J192" t="n">
        <v>-6.019249716983854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4.208021008935492</v>
      </c>
      <c r="F193" t="n">
        <v>-12.96331571447515</v>
      </c>
      <c r="G193" t="n">
        <v>-10.42847228770605</v>
      </c>
      <c r="H193" t="n">
        <v>-6.621222203542654</v>
      </c>
      <c r="I193" t="n">
        <v>-6.118908953891999</v>
      </c>
      <c r="J193" t="n">
        <v>-0.7254819693828574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6.181146047639641</v>
      </c>
      <c r="F194" t="n">
        <v>-13.69072460716262</v>
      </c>
      <c r="G194" t="n">
        <v>-9.688758415178588</v>
      </c>
      <c r="H194" t="n">
        <v>-5.24347598429592</v>
      </c>
      <c r="I194" t="n">
        <v>-4.372127956588068</v>
      </c>
      <c r="J194" t="n">
        <v>-1.264914788192573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-16.82840630659603</v>
      </c>
      <c r="G195" t="n">
        <v>-14.82506119358133</v>
      </c>
      <c r="H195" t="n">
        <v>-12.06750805252776</v>
      </c>
      <c r="I195" t="n">
        <v>-10.00436351599826</v>
      </c>
      <c r="J195" t="n">
        <v>-7.909930598835313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-3.917465073184034</v>
      </c>
      <c r="G196" t="n">
        <v>-4.120114957092946</v>
      </c>
      <c r="H196" t="n">
        <v>4.653802892063719</v>
      </c>
      <c r="I196" t="n">
        <v>9.038236700503255</v>
      </c>
      <c r="J196" t="n">
        <v>5.258068952081918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-7.219919902017558</v>
      </c>
      <c r="G197" t="n">
        <v>-5.043568034143464</v>
      </c>
      <c r="H197" t="n">
        <v>1.331808880647234</v>
      </c>
      <c r="I197" t="n">
        <v>5.227212737416975</v>
      </c>
      <c r="J197" t="n">
        <v>2.31483851168186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14.81804309559585</v>
      </c>
      <c r="F198" t="n">
        <v>-11.76455305746585</v>
      </c>
      <c r="G198" t="n">
        <v>-8.943861647011243</v>
      </c>
      <c r="H198" t="n">
        <v>-2.489029982350399</v>
      </c>
      <c r="I198" t="n">
        <v>3.459003090017609</v>
      </c>
      <c r="J198" t="n">
        <v>-0.4684481807419871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9.593816041661473</v>
      </c>
      <c r="F199" t="n">
        <v>-13.2389554696713</v>
      </c>
      <c r="G199" t="n">
        <v>-10.95794087675749</v>
      </c>
      <c r="H199" t="n">
        <v>-5.918987904540252</v>
      </c>
      <c r="I199" t="n">
        <v>1.708763043511063</v>
      </c>
      <c r="J199" t="n">
        <v>-4.50269440626081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-12.27486709808247</v>
      </c>
      <c r="G200" t="n">
        <v>-10.55010594744014</v>
      </c>
      <c r="H200" t="n">
        <v>-6.537508833232519</v>
      </c>
      <c r="I200" t="n">
        <v>4.344839184035632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8.431528307067104</v>
      </c>
      <c r="F201" t="n">
        <v>-12.70668167428014</v>
      </c>
      <c r="G201" t="n">
        <v>-11.97335937999879</v>
      </c>
      <c r="H201" t="n">
        <v>-6.756215359494488</v>
      </c>
      <c r="I201" t="n">
        <v>-2.872596616001155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-15.1192399959544</v>
      </c>
      <c r="G202" t="n">
        <v>-13.10878173181982</v>
      </c>
      <c r="H202" t="n">
        <v>-8.506317724546619</v>
      </c>
      <c r="I202" t="n">
        <v>-4.305407764246971</v>
      </c>
      <c r="J202" t="n">
        <v>-8.429570746866478</v>
      </c>
      <c r="K202" t="n">
        <v>-1.938823402861556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6.525288725849365</v>
      </c>
      <c r="F203" t="n">
        <v>-16.30868174614118</v>
      </c>
      <c r="G203" t="n">
        <v>-14.4911342289979</v>
      </c>
      <c r="H203" t="n">
        <v>-8.821650148064297</v>
      </c>
      <c r="I203" t="n">
        <v>-4.211822295032242</v>
      </c>
      <c r="J203" t="n">
        <v>-7.791610177641672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5.301128977706027</v>
      </c>
      <c r="F204" t="n">
        <v>-15.09791050550902</v>
      </c>
      <c r="G204" t="n">
        <v>-15.21108269197937</v>
      </c>
      <c r="H204" t="n">
        <v>-7.021940795561276</v>
      </c>
      <c r="I204" t="n">
        <v>-3.685637026375255</v>
      </c>
      <c r="J204" t="n">
        <v>-5.665629769799974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4.575111855773706</v>
      </c>
      <c r="F205" t="n">
        <v>-14.71280882825026</v>
      </c>
      <c r="G205" t="n">
        <v>-14.04592241962856</v>
      </c>
      <c r="H205" t="n">
        <v>-8.042628903633343</v>
      </c>
      <c r="I205" t="n">
        <v>-4.020047977235841</v>
      </c>
      <c r="J205" t="n">
        <v>-9.482830892177574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-12.69873569659275</v>
      </c>
      <c r="G206" t="n">
        <v>-10.75767949727103</v>
      </c>
      <c r="H206" t="n">
        <v>-6.975961923544183</v>
      </c>
      <c r="I206" t="n">
        <v>-5.410766568822034</v>
      </c>
      <c r="J206" t="n">
        <v>-9.597755770461058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7.418625556587877</v>
      </c>
      <c r="F207" t="n">
        <v>-13.8362938211842</v>
      </c>
      <c r="G207" t="n">
        <v>-12.46043408231596</v>
      </c>
      <c r="H207" t="n">
        <v>-5.457321002771154</v>
      </c>
      <c r="I207" t="n">
        <v>-6.293752129681785</v>
      </c>
      <c r="J207" t="n">
        <v>-7.397044783215845</v>
      </c>
      <c r="K207" t="n">
        <v>-0.096354653215458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-12.77585506504696</v>
      </c>
      <c r="G208" t="n">
        <v>-8.537157007891993</v>
      </c>
      <c r="H208" t="n">
        <v>-4.232751884842267</v>
      </c>
      <c r="I208" t="n">
        <v>-4.427952307923755</v>
      </c>
      <c r="J208" t="n">
        <v>-6.826534098554681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-11.57897798935809</v>
      </c>
      <c r="G209" t="n">
        <v>-7.772293903284833</v>
      </c>
      <c r="H209" t="n">
        <v>-4.687556948284143</v>
      </c>
      <c r="I209" t="n">
        <v>-5.257792281876538</v>
      </c>
      <c r="J209" t="n">
        <v>-6.998436732218916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17.90483519912527</v>
      </c>
      <c r="F210" t="n">
        <v>-11.23867504362517</v>
      </c>
      <c r="G210" t="n">
        <v>-6.854143626469089</v>
      </c>
      <c r="H210" t="n">
        <v>-5.148683003668408</v>
      </c>
      <c r="I210" t="n">
        <v>-3.68448407472638</v>
      </c>
      <c r="J210" t="n">
        <v>-5.216482229631159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-6.683312308743472</v>
      </c>
      <c r="H211" t="n">
        <v>-6.883876134847844</v>
      </c>
      <c r="I211" t="n">
        <v>-4.28463823934776</v>
      </c>
      <c r="J211" t="n">
        <v>-5.75769656602615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14.54619842934377</v>
      </c>
      <c r="F212" t="n">
        <v>-11.96958983977575</v>
      </c>
      <c r="G212" t="n">
        <v>-5.799287875101699</v>
      </c>
      <c r="H212" t="n">
        <v>-9.559661903755067</v>
      </c>
      <c r="I212" t="n">
        <v>-5.100609683512658</v>
      </c>
      <c r="J212" t="n">
        <v>-7.978939893322479</v>
      </c>
      <c r="K212" t="n">
        <v>-0.4308964397492954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14.78149583561961</v>
      </c>
      <c r="F213" t="n">
        <v>-13.20556120464157</v>
      </c>
      <c r="G213" t="n">
        <v>-6.990375115188041</v>
      </c>
      <c r="H213" t="n">
        <v>-9.616912485512575</v>
      </c>
      <c r="I213" t="n">
        <v>-6.275008990851505</v>
      </c>
      <c r="J213" t="n">
        <v>-8.171663895209358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-13.58552009709452</v>
      </c>
      <c r="G214" t="n">
        <v>-5.786328984729117</v>
      </c>
      <c r="H214" t="n">
        <v>-7.265922836614614</v>
      </c>
      <c r="I214" t="n">
        <v>-5.386680891203821</v>
      </c>
      <c r="J214" t="n">
        <v>-7.701369694140658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-14.77145283957143</v>
      </c>
      <c r="G215" t="n">
        <v>-4.826089045140113</v>
      </c>
      <c r="H215" t="n">
        <v>-6.890612732837342</v>
      </c>
      <c r="I215" t="n">
        <v>-7.465977184272288</v>
      </c>
      <c r="J215" t="n">
        <v>-7.441878484540554</v>
      </c>
      <c r="K215" t="n">
        <v>-1.178350136957074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22.06192615396427</v>
      </c>
      <c r="F216" t="n">
        <v>-16.106354472297</v>
      </c>
      <c r="G216" t="n">
        <v>-5.350758450491744</v>
      </c>
      <c r="H216" t="n">
        <v>-5.87582014274094</v>
      </c>
      <c r="I216" t="n">
        <v>-6.756108585929743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21.04607027707666</v>
      </c>
      <c r="F217" t="n">
        <v>-15.89613552019379</v>
      </c>
      <c r="G217" t="n">
        <v>-8.014713660126048</v>
      </c>
      <c r="H217" t="n">
        <v>-5.732298190439822</v>
      </c>
      <c r="I217" t="n">
        <v>-7.505217509802109</v>
      </c>
      <c r="J217" t="n">
        <v>-7.443994554596878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-16.96491278743558</v>
      </c>
      <c r="G218" t="n">
        <v>-7.345669299909652</v>
      </c>
      <c r="H218" t="n">
        <v>-8.118703041875442</v>
      </c>
      <c r="I218" t="n">
        <v>-11.17868977631337</v>
      </c>
      <c r="J218" t="n">
        <v>-8.765846507249265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-17.93570531896532</v>
      </c>
      <c r="G219" t="n">
        <v>-7.715609951821911</v>
      </c>
      <c r="H219" t="n">
        <v>-7.20819164036357</v>
      </c>
      <c r="I219" t="n">
        <v>-14.89805973553193</v>
      </c>
      <c r="J219" t="n">
        <v>-8.979272688770191</v>
      </c>
      <c r="K219" t="n">
        <v>-6.285552095447766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-17.39470218645781</v>
      </c>
      <c r="G220" t="n">
        <v>-8.909483521666406</v>
      </c>
      <c r="H220" t="n">
        <v>-7.272359105826798</v>
      </c>
      <c r="I220" t="n">
        <v>-13.54079116459826</v>
      </c>
      <c r="J220" t="n">
        <v>-9.552330029052303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-16.31831686466647</v>
      </c>
      <c r="G221" t="n">
        <v>-8.243499723081982</v>
      </c>
      <c r="H221" t="n">
        <v>-8.356759279310133</v>
      </c>
      <c r="I221" t="n">
        <v>-13.93803829167357</v>
      </c>
      <c r="J221" t="n">
        <v>-10.87790708741584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19.40168229213866</v>
      </c>
      <c r="F222" t="n">
        <v>-17.87463421890356</v>
      </c>
      <c r="G222" t="n">
        <v>-9.197335755962243</v>
      </c>
      <c r="H222" t="n">
        <v>-7.189806089517347</v>
      </c>
      <c r="I222" t="n">
        <v>-16.0852191638463</v>
      </c>
      <c r="J222" t="n">
        <v>-10.33482824895863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-17.35523026311417</v>
      </c>
      <c r="G223" t="n">
        <v>-9.626422312004889</v>
      </c>
      <c r="H223" t="n">
        <v>-7.147915367122981</v>
      </c>
      <c r="I223" t="n">
        <v>-16.37760504309671</v>
      </c>
      <c r="J223" t="n">
        <v>-10.54893811844323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-17.05750170359819</v>
      </c>
      <c r="G224" t="n">
        <v>-11.57337306708752</v>
      </c>
      <c r="H224" t="n">
        <v>-9.340186326757394</v>
      </c>
      <c r="I224" t="n">
        <v>-19.57401703713367</v>
      </c>
      <c r="J224" t="n">
        <v>-11.48132991599707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-19.78930008684787</v>
      </c>
      <c r="G225" t="n">
        <v>-11.52043043498395</v>
      </c>
      <c r="H225" t="n">
        <v>-8.248802806756784</v>
      </c>
      <c r="I225" t="n">
        <v>-20.02589827114577</v>
      </c>
      <c r="J225" t="n">
        <v>-10.25828791612654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-18.16251821460558</v>
      </c>
      <c r="G226" t="n">
        <v>-10.39442774883623</v>
      </c>
      <c r="H226" t="n">
        <v>-7.782377824769759</v>
      </c>
      <c r="I226" t="n">
        <v>-21.7729655535845</v>
      </c>
      <c r="J226" t="n">
        <v>-9.700143704275366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-14.91039620784421</v>
      </c>
      <c r="G227" t="n">
        <v>-7.940057365361675</v>
      </c>
      <c r="H227" t="n">
        <v>-3.852889651875768</v>
      </c>
      <c r="I227" t="n">
        <v>-19.10730854073462</v>
      </c>
      <c r="J227" t="n">
        <v>-6.788469331180524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16.56039889986829</v>
      </c>
      <c r="F228" t="n">
        <v>-16.58969736841176</v>
      </c>
      <c r="G228" t="n">
        <v>-10.08977797141174</v>
      </c>
      <c r="H228" t="n">
        <v>-7.266631011642732</v>
      </c>
      <c r="I228" t="n">
        <v>-19.63362682975919</v>
      </c>
      <c r="J228" t="n">
        <v>-8.519742744178316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14.49404721634804</v>
      </c>
      <c r="F229" t="n">
        <v>-16.90682751973607</v>
      </c>
      <c r="G229" t="n">
        <v>-11.37377082152905</v>
      </c>
      <c r="H229" t="n">
        <v>-10.95996037814199</v>
      </c>
      <c r="I229" t="n">
        <v>-19.45424221040764</v>
      </c>
      <c r="J229" t="n">
        <v>-9.573589403823613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-18.57832267887212</v>
      </c>
      <c r="G230" t="n">
        <v>-12.57775189889914</v>
      </c>
      <c r="H230" t="n">
        <v>-13.32703087987475</v>
      </c>
      <c r="I230" t="n">
        <v>-20.9043393434349</v>
      </c>
      <c r="J230" t="n">
        <v>-10.41278707225402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-17.47117346175201</v>
      </c>
      <c r="G231" t="n">
        <v>-16.34718745477907</v>
      </c>
      <c r="H231" t="n">
        <v>-12.7975400385373</v>
      </c>
      <c r="I231" t="n">
        <v>-24.28662652984638</v>
      </c>
      <c r="J231" t="n">
        <v>-10.65401022235014</v>
      </c>
      <c r="K231" t="n">
        <v>-4.723285434466962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-20.8184050488946</v>
      </c>
      <c r="G232" t="n">
        <v>-15.58198987007138</v>
      </c>
      <c r="H232" t="n">
        <v>-12.62758102372422</v>
      </c>
      <c r="I232" t="n">
        <v>-23.21016200491644</v>
      </c>
      <c r="J232" t="n">
        <v>-13.13457081226277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4.108203901315211</v>
      </c>
      <c r="F233" t="n">
        <v>-21.91060272503689</v>
      </c>
      <c r="G233" t="n">
        <v>-19.27490423736579</v>
      </c>
      <c r="H233" t="n">
        <v>-13.27576793550777</v>
      </c>
      <c r="I233" t="n">
        <v>-23.76624478791006</v>
      </c>
      <c r="J233" t="n">
        <v>-12.04556709639115</v>
      </c>
      <c r="K233" t="n">
        <v>-8.235103006843447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-23.78094512600606</v>
      </c>
      <c r="G234" t="n">
        <v>-22.91336247469472</v>
      </c>
      <c r="H234" t="n">
        <v>-16.89813989933662</v>
      </c>
      <c r="I234" t="n">
        <v>-24.87228546652905</v>
      </c>
      <c r="J234" t="n">
        <v>-13.8448664803285</v>
      </c>
      <c r="K234" t="n">
        <v>-7.581522825676013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-23.74924100901018</v>
      </c>
      <c r="G235" t="n">
        <v>-21.62712625763344</v>
      </c>
      <c r="H235" t="n">
        <v>-18.43576115439109</v>
      </c>
      <c r="I235" t="n">
        <v>-26.00691255380223</v>
      </c>
      <c r="J235" t="n">
        <v>-14.42962077487332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-3.57713498096045</v>
      </c>
      <c r="F236" t="n">
        <v>-25.37337523971531</v>
      </c>
      <c r="G236" t="n">
        <v>-21.39876443615361</v>
      </c>
      <c r="H236" t="n">
        <v>-19.48459799568996</v>
      </c>
      <c r="I236" t="n">
        <v>-27.7494217865801</v>
      </c>
      <c r="J236" t="n">
        <v>-18.04534927950705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-2.82151356403062</v>
      </c>
      <c r="F237" t="n">
        <v>-22.52517999085032</v>
      </c>
      <c r="G237" t="n">
        <v>-19.75294219993085</v>
      </c>
      <c r="H237" t="n">
        <v>-19.13047305247361</v>
      </c>
      <c r="I237" t="n">
        <v>-25.42602250275207</v>
      </c>
      <c r="J237" t="n">
        <v>-17.73997401750032</v>
      </c>
      <c r="K237" t="n">
        <v>-6.789562433579621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-19.24490343687511</v>
      </c>
      <c r="G238" t="n">
        <v>-16.95293113792643</v>
      </c>
      <c r="H238" t="n">
        <v>-18.44943414970004</v>
      </c>
      <c r="I238" t="n">
        <v>-20.60042290638845</v>
      </c>
      <c r="J238" t="n">
        <v>-13.80612164523924</v>
      </c>
      <c r="K238" t="n">
        <v>-3.676388933142161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-14.41420949305625</v>
      </c>
      <c r="H239" t="n">
        <v>-17.56199891466465</v>
      </c>
      <c r="I239" t="n">
        <v>-19.6925173148668</v>
      </c>
      <c r="J239" t="n">
        <v>-13.50012804793318</v>
      </c>
      <c r="K239" t="n">
        <v>-5.742096480950232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-22.39928508445802</v>
      </c>
      <c r="G240" t="n">
        <v>-16.11352344281011</v>
      </c>
      <c r="H240" t="n">
        <v>-18.12199721247933</v>
      </c>
      <c r="I240" t="n">
        <v>-25.19301643153827</v>
      </c>
      <c r="J240" t="n">
        <v>-16.27656640880852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-20.61879664791793</v>
      </c>
      <c r="G241" t="n">
        <v>-14.38870654852209</v>
      </c>
      <c r="H241" t="n">
        <v>-15.41244648055741</v>
      </c>
      <c r="I241" t="n">
        <v>-23.14486067152702</v>
      </c>
      <c r="J241" t="n">
        <v>-14.04017482409667</v>
      </c>
      <c r="K241" t="n">
        <v>-4.419215727340442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-21.41758169763358</v>
      </c>
      <c r="G242" t="n">
        <v>-13.94444942630172</v>
      </c>
      <c r="H242" t="n">
        <v>-16.05713343874412</v>
      </c>
      <c r="I242" t="n">
        <v>-24.42382315008087</v>
      </c>
      <c r="J242" t="n">
        <v>-13.81076991443615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-15.36912803961618</v>
      </c>
      <c r="H243" t="n">
        <v>-14.15668440545479</v>
      </c>
      <c r="I243" t="n">
        <v>-26.89515131285298</v>
      </c>
      <c r="J243" t="n">
        <v>-12.43379640679869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-13.99376198027424</v>
      </c>
      <c r="I244" t="n">
        <v>-25.33743167786959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-17.6697213370107</v>
      </c>
      <c r="G245" t="n">
        <v>-11.3947481952771</v>
      </c>
      <c r="H245" t="n">
        <v>-14.28213910022164</v>
      </c>
      <c r="I245" t="n">
        <v>-23.64472081672076</v>
      </c>
      <c r="J245" t="n">
        <v>-10.25599380769595</v>
      </c>
      <c r="K245" t="n">
        <v>-2.136969020628487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-13.56108701167748</v>
      </c>
      <c r="H246" t="n">
        <v>-12.87776791622545</v>
      </c>
      <c r="I246" t="n">
        <v>-23.98382669708064</v>
      </c>
      <c r="J246" t="n">
        <v>-12.2148533842795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-21.61004666358249</v>
      </c>
      <c r="G247" t="n">
        <v>-15.04003206391356</v>
      </c>
      <c r="H247" t="n">
        <v>-14.77420053305413</v>
      </c>
      <c r="I247" t="n">
        <v>-25.16300767831885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-22.76175799619208</v>
      </c>
      <c r="G248" t="n">
        <v>-16.9844508987159</v>
      </c>
      <c r="H248" t="n">
        <v>-15.88429600870016</v>
      </c>
      <c r="I248" t="n">
        <v>-24.62212775066789</v>
      </c>
      <c r="J248" t="n">
        <v>-14.23325869684192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-22.73628898673681</v>
      </c>
      <c r="G249" t="n">
        <v>-17.77105142219009</v>
      </c>
      <c r="H249" t="n">
        <v>-16.22890124009181</v>
      </c>
      <c r="I249" t="n">
        <v>-23.91905330459547</v>
      </c>
      <c r="J249" t="n">
        <v>-13.00749001999939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-23.79168664346953</v>
      </c>
      <c r="G250" t="n">
        <v>-18.31158257644032</v>
      </c>
      <c r="H250" t="n">
        <v>-16.23482933854833</v>
      </c>
      <c r="I250" t="n">
        <v>-23.9676397043142</v>
      </c>
      <c r="J250" t="n">
        <v>-13.62875191965436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-24.83445598685227</v>
      </c>
      <c r="G251" t="n">
        <v>-18.27753183499834</v>
      </c>
      <c r="H251" t="n">
        <v>-16.54853460482252</v>
      </c>
      <c r="I251" t="n">
        <v>-23.52643338530973</v>
      </c>
      <c r="J251" t="n">
        <v>-15.87717704491962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-24.62915073109683</v>
      </c>
      <c r="G252" t="n">
        <v>-19.53439892461681</v>
      </c>
      <c r="H252" t="n">
        <v>-19.93788997251966</v>
      </c>
      <c r="I252" t="n">
        <v>-25.51209324724787</v>
      </c>
      <c r="J252" t="n">
        <v>-16.13083194797563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-6.660278302304834</v>
      </c>
      <c r="F253" t="n">
        <v>-23.0476171752403</v>
      </c>
      <c r="G253" t="n">
        <v>-17.70317418611347</v>
      </c>
      <c r="H253" t="n">
        <v>-18.14187845708242</v>
      </c>
      <c r="I253" t="n">
        <v>-24.14667297420566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-21.85700791835225</v>
      </c>
      <c r="G254" t="n">
        <v>-17.9047181011375</v>
      </c>
      <c r="H254" t="n">
        <v>-16.63360180191737</v>
      </c>
      <c r="I254" t="n">
        <v>-23.65824545607897</v>
      </c>
      <c r="J254" t="n">
        <v>-11.64943300610475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-18.83659506686015</v>
      </c>
      <c r="H255" t="n">
        <v>-17.31361748477721</v>
      </c>
      <c r="I255" t="n">
        <v>-24.20832987007556</v>
      </c>
      <c r="J255" t="n">
        <v>-11.54559199761996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-19.30899506271668</v>
      </c>
      <c r="G256" t="n">
        <v>-19.36381482013665</v>
      </c>
      <c r="H256" t="n">
        <v>-18.77441269124165</v>
      </c>
      <c r="I256" t="n">
        <v>-25.13876940197824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-18.42450499630606</v>
      </c>
      <c r="G257" t="n">
        <v>-20.17501867638394</v>
      </c>
      <c r="H257" t="n">
        <v>-17.88338442574413</v>
      </c>
      <c r="I257" t="n">
        <v>-24.60657365026797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-17.66004245936709</v>
      </c>
      <c r="I258" t="n">
        <v>-24.19221837565548</v>
      </c>
      <c r="J258" t="n">
        <v>-12.90336640483797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-16.64843789714443</v>
      </c>
      <c r="G259" t="n">
        <v>-18.66401539226717</v>
      </c>
      <c r="H259" t="n">
        <v>-18.05321049745879</v>
      </c>
      <c r="I259" t="n">
        <v>-22.71240409758148</v>
      </c>
      <c r="J259" t="n">
        <v>-12.12042667865626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-14.67315497963615</v>
      </c>
      <c r="G260" t="n">
        <v>-20.48447792862606</v>
      </c>
      <c r="H260" t="n">
        <v>-17.28355212857601</v>
      </c>
      <c r="I260" t="n">
        <v>-21.82951655564586</v>
      </c>
      <c r="J260" t="n">
        <v>-11.96271480302028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-12.87618384919381</v>
      </c>
      <c r="G261" t="n">
        <v>-16.75510456708718</v>
      </c>
      <c r="H261" t="n">
        <v>-14.11217087077211</v>
      </c>
      <c r="I261" t="n">
        <v>-20.48423714193779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-11.91546230232188</v>
      </c>
      <c r="G262" t="n">
        <v>-16.90701001138584</v>
      </c>
      <c r="H262" t="n">
        <v>-12.8508561640348</v>
      </c>
      <c r="I262" t="n">
        <v>-18.02978649611067</v>
      </c>
      <c r="J262" t="n">
        <v>-9.764842778173112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-16.20331854263337</v>
      </c>
      <c r="H263" t="n">
        <v>-14.42433174038709</v>
      </c>
      <c r="I263" t="n">
        <v>-17.46649133189081</v>
      </c>
      <c r="J263" t="n">
        <v>-11.7089141452245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-11.50023998437172</v>
      </c>
      <c r="G264" t="n">
        <v>-12.73918188831617</v>
      </c>
      <c r="H264" t="n">
        <v>-11.92551113158726</v>
      </c>
      <c r="I264" t="n">
        <v>-13.44488146996729</v>
      </c>
      <c r="J264" t="n">
        <v>-10.80759673101327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-13.94592087199683</v>
      </c>
      <c r="H265" t="n">
        <v>-14.89070090814007</v>
      </c>
      <c r="I265" t="n">
        <v>-15.3810513834959</v>
      </c>
      <c r="J265" t="n">
        <v>-12.49195055753685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-1.508394314857231</v>
      </c>
      <c r="F266" t="n">
        <v>-13.22242368749301</v>
      </c>
      <c r="G266" t="n">
        <v>-13.19738197536974</v>
      </c>
      <c r="H266" t="n">
        <v>-14.01883386994802</v>
      </c>
      <c r="I266" t="n">
        <v>-15.09111763779809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-13.45406671305488</v>
      </c>
      <c r="G267" t="n">
        <v>-11.70255476007639</v>
      </c>
      <c r="H267" t="n">
        <v>-15.62402700399512</v>
      </c>
      <c r="I267" t="n">
        <v>-15.0008831687797</v>
      </c>
      <c r="J267" t="n">
        <v>-12.79434688005525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-11.1440154518623</v>
      </c>
      <c r="H268" t="n">
        <v>-16.54263359362197</v>
      </c>
      <c r="I268" t="n">
        <v>-15.34303316574224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-15.16957431297299</v>
      </c>
      <c r="I269" t="n">
        <v>-14.39707364661422</v>
      </c>
      <c r="J269" t="n">
        <v>-11.02400254473063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-9.146123090817914</v>
      </c>
      <c r="H270" t="n">
        <v>-16.01913267647325</v>
      </c>
      <c r="I270" t="n">
        <v>-12.16664270546339</v>
      </c>
      <c r="J270" t="n">
        <v>-9.737013491182411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3.027016117850723</v>
      </c>
      <c r="F271" t="n">
        <v>-13.48942618489225</v>
      </c>
      <c r="G271" t="n">
        <v>-10.57567103933257</v>
      </c>
      <c r="H271" t="n">
        <v>-17.73451819376086</v>
      </c>
      <c r="I271" t="n">
        <v>-12.05146900637976</v>
      </c>
      <c r="J271" t="n">
        <v>-14.00382743140526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-15.88121638083692</v>
      </c>
      <c r="G272" t="n">
        <v>-12.69792993236781</v>
      </c>
      <c r="H272" t="n">
        <v>-19.20126509884753</v>
      </c>
      <c r="I272" t="n">
        <v>-15.37673524714251</v>
      </c>
      <c r="J272" t="n">
        <v>-14.72899361612975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3.190983181451346</v>
      </c>
      <c r="F273" t="n">
        <v>-16.68077407885163</v>
      </c>
      <c r="G273" t="n">
        <v>-10.21239191104838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-9.886610044818333</v>
      </c>
      <c r="H274" t="n">
        <v>-20.03821889296307</v>
      </c>
      <c r="I274" t="n">
        <v>-15.77700975887417</v>
      </c>
      <c r="J274" t="n">
        <v>-20.59360601490603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-17.00813240894206</v>
      </c>
      <c r="G275" t="n">
        <v>-10.75010004467001</v>
      </c>
      <c r="H275" t="n">
        <v>-19.80937875804229</v>
      </c>
      <c r="I275" t="n">
        <v>-13.51879492741015</v>
      </c>
      <c r="J275" t="n">
        <v>-20.85019200299049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-14.6472110063966</v>
      </c>
      <c r="H276" t="n">
        <v>-19.8212593023233</v>
      </c>
      <c r="I276" t="n">
        <v>-13.8816270015683</v>
      </c>
      <c r="J276" t="n">
        <v>-15.71476370827082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-18.99375029724721</v>
      </c>
      <c r="G277" t="n">
        <v>-12.18994063169952</v>
      </c>
      <c r="H277" t="n">
        <v>-21.63120160769137</v>
      </c>
      <c r="I277" t="n">
        <v>-13.22087184703811</v>
      </c>
      <c r="J277" t="n">
        <v>-16.19821475758478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-18.13504002154018</v>
      </c>
      <c r="G278" t="n">
        <v>-11.92357898809231</v>
      </c>
      <c r="H278" t="n">
        <v>-21.33519424095328</v>
      </c>
      <c r="I278" t="n">
        <v>-11.7357467405405</v>
      </c>
      <c r="J278" t="n">
        <v>-15.09151835082675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-17.69287071311476</v>
      </c>
      <c r="G279" t="n">
        <v>-8.426806997126191</v>
      </c>
      <c r="H279" t="n">
        <v>-21.46505131880459</v>
      </c>
      <c r="I279" t="n">
        <v>-13.02841290876834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-16.5682959625572</v>
      </c>
      <c r="G280" t="n">
        <v>-5.953923622904888</v>
      </c>
      <c r="H280" t="n">
        <v>-20.08324076734511</v>
      </c>
      <c r="I280" t="n">
        <v>-13.40891162007193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-13.40058452154503</v>
      </c>
      <c r="G281" t="n">
        <v>-3.254256740004957</v>
      </c>
      <c r="H281" t="n">
        <v>-16.24862349494214</v>
      </c>
      <c r="I281" t="n">
        <v>-10.60324686681486</v>
      </c>
      <c r="J281" t="n">
        <v>-9.404603100194741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-3.422482342525002</v>
      </c>
      <c r="H282" t="n">
        <v>-16.85624329228321</v>
      </c>
      <c r="I282" t="n">
        <v>-12.62720817678771</v>
      </c>
      <c r="J282" t="n">
        <v>-9.85127292800726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-5.234976359117438</v>
      </c>
      <c r="H283" t="n">
        <v>-17.59563040620341</v>
      </c>
      <c r="I283" t="n">
        <v>-10.9096239098905</v>
      </c>
      <c r="J283" t="n">
        <v>-10.14011617141207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-14.81327965894349</v>
      </c>
      <c r="G284" t="n">
        <v>-4.486312764625389</v>
      </c>
      <c r="H284" t="n">
        <v>-17.79413742656004</v>
      </c>
      <c r="I284" t="n">
        <v>-9.884499073987952</v>
      </c>
      <c r="J284" t="n">
        <v>-10.31291614469481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-14.91604814092307</v>
      </c>
      <c r="G285" t="n">
        <v>-3.772895902428353</v>
      </c>
      <c r="H285" t="n">
        <v>-17.20975631612021</v>
      </c>
      <c r="I285" t="n">
        <v>-10.82883264231582</v>
      </c>
      <c r="J285" t="n">
        <v>-8.863412882297295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-15.56895412107041</v>
      </c>
      <c r="G286" t="n">
        <v>-5.59130236174068</v>
      </c>
      <c r="H286" t="n">
        <v>-17.72045245096561</v>
      </c>
      <c r="I286" t="n">
        <v>-9.187780303585836</v>
      </c>
      <c r="J286" t="n">
        <v>-9.697024344317839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-6.402413415970043</v>
      </c>
      <c r="H287" t="n">
        <v>-17.89739458170737</v>
      </c>
      <c r="I287" t="n">
        <v>-7.902748977497054</v>
      </c>
      <c r="J287" t="n">
        <v>-9.948622716211098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-6.488234767844081</v>
      </c>
      <c r="H288" t="n">
        <v>-17.4305416742468</v>
      </c>
      <c r="I288" t="n">
        <v>-8.679524243963954</v>
      </c>
      <c r="J288" t="n">
        <v>-9.093298380043102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-13.27087984526739</v>
      </c>
      <c r="G289" t="n">
        <v>-6.642497927976477</v>
      </c>
      <c r="H289" t="n">
        <v>-15.98642432344957</v>
      </c>
      <c r="I289" t="n">
        <v>-5.884290587370844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-0.1303494585245701</v>
      </c>
      <c r="F290" t="n">
        <v>-13.3683721040648</v>
      </c>
      <c r="G290" t="n">
        <v>-7.092154828337216</v>
      </c>
      <c r="H290" t="n">
        <v>-18.14502669416181</v>
      </c>
      <c r="I290" t="n">
        <v>-5.466462219420953</v>
      </c>
      <c r="J290" t="n">
        <v>-10.45214006235851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-11.56397174810044</v>
      </c>
      <c r="G291" t="n">
        <v>-0.9757549290697165</v>
      </c>
      <c r="H291" t="n">
        <v>-17.63650031690687</v>
      </c>
      <c r="I291" t="n">
        <v>-3.818409416560598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-9.569054183326632</v>
      </c>
      <c r="G292" t="n">
        <v>1.643741826648903</v>
      </c>
      <c r="H292" t="n">
        <v>-16.44455262133383</v>
      </c>
      <c r="I292" t="n">
        <v>-2.817337174994072</v>
      </c>
      <c r="J292" t="n">
        <v>-7.951679473385864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-12.81129970335357</v>
      </c>
      <c r="G293" t="n">
        <v>8.943562502539738</v>
      </c>
      <c r="H293" t="n">
        <v>-12.82527038074267</v>
      </c>
      <c r="I293" t="n">
        <v>-0.8573944046529225</v>
      </c>
      <c r="J293" t="n">
        <v>-3.943311736463073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-12.0943812395997</v>
      </c>
      <c r="G294" t="n">
        <v>8.988960476932185</v>
      </c>
      <c r="H294" t="n">
        <v>-14.17155487349034</v>
      </c>
      <c r="I294" t="n">
        <v>-0.6459378540343175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15.84245655685068</v>
      </c>
      <c r="H295" t="n">
        <v>-13.47997107131138</v>
      </c>
      <c r="I295" t="n">
        <v>1.588394778910818</v>
      </c>
      <c r="J295" t="n">
        <v>-5.958546304365864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16.55467539314062</v>
      </c>
      <c r="H296" t="n">
        <v>-14.99483115824677</v>
      </c>
      <c r="I296" t="n">
        <v>2.727937972290029</v>
      </c>
      <c r="J296" t="n">
        <v>-6.745739910769533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19.9774904568681</v>
      </c>
      <c r="H297" t="n">
        <v>-17.83956139209798</v>
      </c>
      <c r="I297" t="n">
        <v>0.02712620758240636</v>
      </c>
      <c r="J297" t="n">
        <v>-10.27797908712314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-7.664346615971695</v>
      </c>
      <c r="G298" t="n">
        <v>19.95295323721052</v>
      </c>
      <c r="H298" t="n">
        <v>-18.09586973745492</v>
      </c>
      <c r="I298" t="n">
        <v>0.96657699393361</v>
      </c>
      <c r="J298" t="n">
        <v>-12.55056584182428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-7.556000948461861</v>
      </c>
      <c r="G299" t="n">
        <v>21.17488791693065</v>
      </c>
      <c r="H299" t="n">
        <v>-17.97393375375633</v>
      </c>
      <c r="I299" t="n">
        <v>-0.4642743947556149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-6.674185879946593</v>
      </c>
      <c r="G300" t="n">
        <v>19.35624783787231</v>
      </c>
      <c r="H300" t="n">
        <v>-18.77426014449206</v>
      </c>
      <c r="I300" t="n">
        <v>-2.824657069454084</v>
      </c>
      <c r="J300" t="n">
        <v>-12.72428213148137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-4.026430860863539</v>
      </c>
      <c r="G301" t="n">
        <v>26.80530235181258</v>
      </c>
      <c r="H301" t="n">
        <v>-16.36014355858216</v>
      </c>
      <c r="I301" t="n">
        <v>-1.234174260111853</v>
      </c>
      <c r="J301" t="n">
        <v>-11.08097586921701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25.01957964031698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21.83168003268911</v>
      </c>
      <c r="H303" t="n">
        <v>-17.91096569617093</v>
      </c>
      <c r="I303" t="n">
        <v>-2.064192000915543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-4.724154368214084</v>
      </c>
      <c r="G304" t="n">
        <v>21.37001573421779</v>
      </c>
      <c r="H304" t="n">
        <v>-16.49281327909302</v>
      </c>
      <c r="I304" t="n">
        <v>0.473491912225521</v>
      </c>
      <c r="J304" t="n">
        <v>-9.148363143849325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-1.95774927734087</v>
      </c>
      <c r="G305" t="n">
        <v>26.02627785086327</v>
      </c>
      <c r="H305" t="n">
        <v>-14.74948390059614</v>
      </c>
      <c r="I305" t="n">
        <v>1.672060275264475</v>
      </c>
      <c r="J305" t="n">
        <v>-9.350777646367636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-2.368021441864421</v>
      </c>
      <c r="G306" t="n">
        <v>25.72775232844924</v>
      </c>
      <c r="H306" t="n">
        <v>-14.09960293795037</v>
      </c>
      <c r="I306" t="n">
        <v>3.447336926679534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26.11767277027262</v>
      </c>
      <c r="F308" t="n">
        <v>0.01432842026274361</v>
      </c>
      <c r="G308" t="n">
        <v>26.73702170911501</v>
      </c>
      <c r="H308" t="n">
        <v>-12.07480891374135</v>
      </c>
      <c r="I308" t="n">
        <v>5.697861354571487</v>
      </c>
      <c r="J308" t="n">
        <v>-8.646738851307202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26.87034053736117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-3.387534451205165</v>
      </c>
      <c r="G310" t="n">
        <v>26.19245400413703</v>
      </c>
      <c r="H310" t="n">
        <v>-9.444020381095742</v>
      </c>
      <c r="I310" t="n">
        <v>5.511592383680552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-9.37402482048949</v>
      </c>
      <c r="I311" t="n">
        <v>3.916924597122784</v>
      </c>
      <c r="J311" t="n">
        <v>-10.32594092924705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-0.3712176249958232</v>
      </c>
      <c r="G312" t="n">
        <v>29.42574170667995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26.20003798310684</v>
      </c>
      <c r="H313" t="n">
        <v>-8.03867786533371</v>
      </c>
      <c r="I313" t="n">
        <v>4.355023118132073</v>
      </c>
      <c r="J313" t="n">
        <v>-16.07763860901215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21.15053201370834</v>
      </c>
      <c r="H314" t="n">
        <v>-9.025873788217186</v>
      </c>
      <c r="I314" t="n">
        <v>-0.9274327051366216</v>
      </c>
      <c r="J314" t="n">
        <v>-18.62812968195322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27.29453284756282</v>
      </c>
      <c r="F315" t="n">
        <v>-1.103689672981678</v>
      </c>
      <c r="G315" t="n">
        <v>21.56519867447009</v>
      </c>
      <c r="H315" t="n">
        <v>-7.143365900648679</v>
      </c>
      <c r="I315" t="n">
        <v>1.147593585441009</v>
      </c>
      <c r="J315" t="n">
        <v>-17.77091735353253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29.17841216095214</v>
      </c>
      <c r="F316" t="n">
        <v>-2.623040540073462</v>
      </c>
      <c r="G316" t="n">
        <v>19.31804256182787</v>
      </c>
      <c r="H316" t="n">
        <v>-8.649868268698002</v>
      </c>
      <c r="I316" t="n">
        <v>0.5948658189325107</v>
      </c>
      <c r="J316" t="n">
        <v>-18.54999707714513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30.16127576535392</v>
      </c>
      <c r="F317" t="n">
        <v>-3.120946163534988</v>
      </c>
      <c r="G317" t="n">
        <v>21.71353570351271</v>
      </c>
      <c r="H317" t="n">
        <v>-8.422736967512668</v>
      </c>
      <c r="I317" t="n">
        <v>-0.03355781532182744</v>
      </c>
      <c r="J317" t="n">
        <v>-16.87326875331891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-8.82566690208677</v>
      </c>
      <c r="I318" t="n">
        <v>-0.881690678382574</v>
      </c>
      <c r="J318" t="n">
        <v>-15.59686867428561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21.46796158273823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28.39625780604995</v>
      </c>
      <c r="F320" t="n">
        <v>-4.171312041171927</v>
      </c>
      <c r="G320" t="n">
        <v>18.70612444907387</v>
      </c>
      <c r="H320" t="n">
        <v>-10.73247819412193</v>
      </c>
      <c r="I320" t="n">
        <v>-4.501704770067083</v>
      </c>
      <c r="J320" t="n">
        <v>-16.88318923427613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-2.403284779827508</v>
      </c>
      <c r="G321" t="n">
        <v>19.07376387463911</v>
      </c>
      <c r="H321" t="n">
        <v>-11.90534705565821</v>
      </c>
      <c r="I321" t="n">
        <v>-3.36544923584825</v>
      </c>
      <c r="J321" t="n">
        <v>-15.91355882494303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-2.094126571761423</v>
      </c>
      <c r="G322" t="n">
        <v>19.47637357284409</v>
      </c>
      <c r="H322" t="n">
        <v>-10.55953777570721</v>
      </c>
      <c r="I322" t="n">
        <v>-3.808432362741232</v>
      </c>
      <c r="J322" t="n">
        <v>-16.45973996187567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-1.325369489303885</v>
      </c>
      <c r="G323" t="n">
        <v>16.4055395447402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-0.7428760509279431</v>
      </c>
      <c r="G324" t="n">
        <v>17.4810917739515</v>
      </c>
      <c r="H324" t="n">
        <v>-9.771156919140767</v>
      </c>
      <c r="I324" t="n">
        <v>-3.431985904343604</v>
      </c>
      <c r="J324" t="n">
        <v>-17.24659184542433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19.96408402126577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19.6793860362235</v>
      </c>
      <c r="H326" t="n">
        <v>-9.834893100433749</v>
      </c>
      <c r="I326" t="n">
        <v>-4.944743154860198</v>
      </c>
      <c r="J326" t="n">
        <v>-17.88009308384174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18.07635620805741</v>
      </c>
      <c r="H328" t="n">
        <v>-8.445514433852875</v>
      </c>
      <c r="I328" t="n">
        <v>-4.152917156581848</v>
      </c>
      <c r="J328" t="n">
        <v>-20.17249401532665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0.7031909715961016</v>
      </c>
      <c r="G329" t="n">
        <v>19.59231120738474</v>
      </c>
      <c r="H329" t="n">
        <v>-6.935628291242113</v>
      </c>
      <c r="I329" t="n">
        <v>-2.849068667671806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33.39784627926308</v>
      </c>
      <c r="F330" t="n">
        <v>2.763240605023909</v>
      </c>
      <c r="G330" t="n">
        <v>22.80818491123659</v>
      </c>
      <c r="H330" t="n">
        <v>-5.67383006093335</v>
      </c>
      <c r="I330" t="n">
        <v>-0.5735410675495989</v>
      </c>
      <c r="J330" t="n">
        <v>-16.98365092664858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25.7507226880676</v>
      </c>
      <c r="H331" t="n">
        <v>-2.892922606491954</v>
      </c>
      <c r="I331" t="n">
        <v>1.313573469331386</v>
      </c>
      <c r="J331" t="n">
        <v>-14.21110235895678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-1.853947433051639</v>
      </c>
      <c r="I332" t="n">
        <v>1.530046549587927</v>
      </c>
      <c r="J332" t="n">
        <v>-13.90051597533096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12.84730727238668</v>
      </c>
      <c r="G333" t="n">
        <v>23.1299930308825</v>
      </c>
      <c r="H333" t="n">
        <v>-0.1542132519198547</v>
      </c>
      <c r="I333" t="n">
        <v>3.900750929979169</v>
      </c>
      <c r="J333" t="n">
        <v>-13.15616723703031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23.78829230357038</v>
      </c>
      <c r="H334" t="n">
        <v>0.1568761985569544</v>
      </c>
      <c r="I334" t="n">
        <v>2.409512258948299</v>
      </c>
      <c r="J334" t="n">
        <v>-14.60767450255888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10.95663672682652</v>
      </c>
      <c r="G335" t="n">
        <v>23.03741112514823</v>
      </c>
      <c r="H335" t="n">
        <v>-0.5197165702716999</v>
      </c>
      <c r="I335" t="n">
        <v>3.162274431952916</v>
      </c>
      <c r="J335" t="n">
        <v>-13.2590363824201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1.100049532320013</v>
      </c>
      <c r="I336" t="n">
        <v>5.096160293604113</v>
      </c>
      <c r="J336" t="n">
        <v>-11.89988295661997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28.19230237640569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37.4224426449186</v>
      </c>
      <c r="F338" t="n">
        <v>21.37576569812725</v>
      </c>
      <c r="G338" t="n">
        <v>30.46590710767949</v>
      </c>
      <c r="H338" t="n">
        <v>9.077304167712485</v>
      </c>
      <c r="I338" t="n">
        <v>9.016962576336663</v>
      </c>
      <c r="J338" t="n">
        <v>-8.978950736043135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19.27543799675684</v>
      </c>
      <c r="G339" t="n">
        <v>27.37037859757143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32.68088909548295</v>
      </c>
      <c r="F340" t="n">
        <v>18.46991844952011</v>
      </c>
      <c r="G340" t="n">
        <v>26.0088195994793</v>
      </c>
      <c r="H340" t="n">
        <v>7.941723912460796</v>
      </c>
      <c r="I340" t="n">
        <v>7.229199269890874</v>
      </c>
      <c r="J340" t="n">
        <v>-10.61351712945249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24.15342092781534</v>
      </c>
      <c r="H341" t="n">
        <v>5.96022352262473</v>
      </c>
      <c r="I341" t="n">
        <v>2.046974096119558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15.7978785747773</v>
      </c>
      <c r="G342" t="n">
        <v>19.18960750676784</v>
      </c>
      <c r="H342" t="n">
        <v>4.03913769483184</v>
      </c>
      <c r="I342" t="n">
        <v>-6.106078634716061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18.40052094126477</v>
      </c>
      <c r="G343" t="n">
        <v>24.8902491163854</v>
      </c>
      <c r="H343" t="n">
        <v>5.329225760576795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24.03596636628082</v>
      </c>
      <c r="H344" t="n">
        <v>5.429642866818085</v>
      </c>
      <c r="I344" t="n">
        <v>-6.035067573271935</v>
      </c>
      <c r="J344" t="n">
        <v>-12.43272104642864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30.82891425308005</v>
      </c>
      <c r="F345" t="n">
        <v>20.87572408902232</v>
      </c>
      <c r="G345" t="n">
        <v>23.13002897268446</v>
      </c>
      <c r="H345" t="n">
        <v>6.60842140697615</v>
      </c>
      <c r="I345" t="n">
        <v>-5.626042688016986</v>
      </c>
      <c r="J345" t="n">
        <v>-12.8053749039932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24.47291674625689</v>
      </c>
      <c r="G346" t="n">
        <v>26.76719883437801</v>
      </c>
      <c r="H346" t="n">
        <v>11.87833065304449</v>
      </c>
      <c r="I346" t="n">
        <v>-0.9274701188029644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25.7227332014063</v>
      </c>
      <c r="G347" t="n">
        <v>28.63542886314503</v>
      </c>
      <c r="H347" t="n">
        <v>16.2699854539526</v>
      </c>
      <c r="I347" t="n">
        <v>-0.8671974418804407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27.30834759516243</v>
      </c>
      <c r="G348" t="n">
        <v>39.24141236644838</v>
      </c>
      <c r="H348" t="n">
        <v>19.24177291783906</v>
      </c>
      <c r="I348" t="n">
        <v>1.523358634011029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41.27153290780137</v>
      </c>
      <c r="F349" t="n">
        <v>24.87225759102824</v>
      </c>
      <c r="G349" t="n">
        <v>33.79004309927274</v>
      </c>
      <c r="H349" t="n">
        <v>13.56283357198647</v>
      </c>
      <c r="I349" t="n">
        <v>-1.923763931426725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17.15260465309569</v>
      </c>
      <c r="G351" t="n">
        <v>31.57217802917573</v>
      </c>
      <c r="H351" t="n">
        <v>6.828002241811726</v>
      </c>
      <c r="I351" t="n">
        <v>-3.266285315494866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17.02331883946693</v>
      </c>
      <c r="G352" t="n">
        <v>30.7647323165358</v>
      </c>
      <c r="H352" t="n">
        <v>7.795511645783426</v>
      </c>
      <c r="I352" t="n">
        <v>-3.850234226720728</v>
      </c>
      <c r="J352" t="n">
        <v>-11.48472845136325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15.87537315605674</v>
      </c>
      <c r="G353" t="n">
        <v>25.89311282374589</v>
      </c>
      <c r="H353" t="n">
        <v>2.863226173591138</v>
      </c>
      <c r="I353" t="n">
        <v>-4.276793619195518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27.64148066470322</v>
      </c>
      <c r="H354" t="n">
        <v>9.122736557176236</v>
      </c>
      <c r="I354" t="n">
        <v>-2.014678115195756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25.52493823741866</v>
      </c>
      <c r="G355" t="n">
        <v>31.37571278182434</v>
      </c>
      <c r="H355" t="n">
        <v>10.8325984111189</v>
      </c>
      <c r="I355" t="n">
        <v>6.841357242492641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26.62837016673789</v>
      </c>
      <c r="G356" t="n">
        <v>32.26856197722414</v>
      </c>
      <c r="H356" t="n">
        <v>13.60832888978796</v>
      </c>
      <c r="I356" t="n">
        <v>9.96684971788957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34.01079327186829</v>
      </c>
      <c r="H357" t="n">
        <v>12.92633286122999</v>
      </c>
      <c r="I357" t="n">
        <v>10.13750403231066</v>
      </c>
      <c r="J357" t="n">
        <v>-10.42554124725983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39.58666938234678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8.553576915683458</v>
      </c>
      <c r="J359" t="n">
        <v>3.043293477485864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47.14275394252072</v>
      </c>
      <c r="H360" t="n">
        <v>17.36523662796998</v>
      </c>
      <c r="I360" t="n">
        <v>11.53637365761673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45.59124863242283</v>
      </c>
      <c r="H361" t="n">
        <v>16.64991384472425</v>
      </c>
      <c r="I361" t="n">
        <v>10.14562916021124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43.57179820640125</v>
      </c>
      <c r="H362" t="n">
        <v>15.64323366763194</v>
      </c>
      <c r="I362" t="n">
        <v>7.57522129200876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4.439981370369073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55.1296013471573</v>
      </c>
      <c r="H364" t="n">
        <v>20.99049834574445</v>
      </c>
      <c r="I364" t="n">
        <v>14.80501409733104</v>
      </c>
      <c r="J364" t="n">
        <v>8.35983930148274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53.38975130211652</v>
      </c>
      <c r="H365" t="n">
        <v>18.51263107843288</v>
      </c>
      <c r="I365" t="n">
        <v>13.51355120302811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7.663053011100773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13.80149947443019</v>
      </c>
      <c r="G367" t="n">
        <v>47.69761727833397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17.99176570087482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50.28226731519756</v>
      </c>
      <c r="H369" t="n">
        <v>21.77858602145981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24.62047549856747</v>
      </c>
      <c r="G370" t="n">
        <v>56.22381764467246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21.72701172122551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60.17694885130211</v>
      </c>
      <c r="H374" t="n">
        <v>29.9325854290335</v>
      </c>
      <c r="I374" t="n">
        <v>24.74448166516674</v>
      </c>
      <c r="J374" t="n">
        <v>19.5903769107163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60.75821902571177</v>
      </c>
      <c r="H377" t="n">
        <v>20.55320516877652</v>
      </c>
      <c r="I377" t="n">
        <v>21.88453510194181</v>
      </c>
      <c r="J377" t="n">
        <v>16.05299499139934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23.31867091203228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24.57427971792021</v>
      </c>
      <c r="J379" t="n">
        <v>16.33876398960485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29.56321651696785</v>
      </c>
      <c r="G381" t="n">
        <v>52.55989532493584</v>
      </c>
      <c r="H381" t="n">
        <v>23.73912898534418</v>
      </c>
      <c r="I381" t="n">
        <v>27.2935392216902</v>
      </c>
      <c r="J381" t="n">
        <v>20.55696373777065</v>
      </c>
      <c r="K381" t="n">
        <v>16.84290724976765</v>
      </c>
    </row>
    <row r="382">
      <c r="A382" s="3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3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23.1734715927822</v>
      </c>
      <c r="I383" t="n">
        <v>26.04733405584414</v>
      </c>
      <c r="J383" t="n">
        <v>22.14292231247923</v>
      </c>
      <c r="K383" t="n">
        <v>20.76215342286694</v>
      </c>
    </row>
    <row r="384">
      <c r="A384" s="3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31.41642723294575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3" t="n">
        <v>46093</v>
      </c>
      <c r="B385" t="n">
        <v>41.48988237666566</v>
      </c>
      <c r="C385" t="n">
        <v>1.490510568747405</v>
      </c>
      <c r="D385" t="n">
        <v>4.683754721140887</v>
      </c>
      <c r="E385" t="n">
        <v>35.75787891531132</v>
      </c>
      <c r="F385" t="n">
        <v>35.67367080869519</v>
      </c>
      <c r="G385" t="n">
        <v>38.3509673777221</v>
      </c>
      <c r="H385" t="n">
        <v>21.48669258733582</v>
      </c>
      <c r="I385" t="n">
        <v>24.75544371557357</v>
      </c>
      <c r="J385" t="n">
        <v>16.70415131393332</v>
      </c>
      <c r="K385" t="n">
        <v>20.14449232475746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2026-03-12T06:10:29Z</dcterms:created>
  <dcterms:modified xsi:type="dcterms:W3CDTF">2026-03-12T06:10:29Z</dcterms:modified>
</cp:coreProperties>
</file>