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1337.239501953125</v>
      </c>
      <c r="D2" t="n">
        <v>556.2371215820312</v>
      </c>
      <c r="E2" t="n">
        <v>919.2097778320312</v>
      </c>
      <c r="F2" t="n">
        <v>2200.61767578125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3" t="n">
        <v>44565</v>
      </c>
      <c r="B3" t="n">
        <v>3426.3779296875</v>
      </c>
      <c r="C3" t="n">
        <v>1338.152954101562</v>
      </c>
      <c r="D3" t="n">
        <v>549.4414672851562</v>
      </c>
      <c r="E3" t="n">
        <v>911.6264038085938</v>
      </c>
      <c r="F3" t="n">
        <v>2237.8486328125</v>
      </c>
      <c r="G3" t="n">
        <v>178.1473083496094</v>
      </c>
      <c r="H3" t="n">
        <v>475.1665649414062</v>
      </c>
      <c r="I3" t="n">
        <v>950.9212646484375</v>
      </c>
      <c r="J3" t="n">
        <v>714.8743896484375</v>
      </c>
    </row>
    <row r="4">
      <c r="A4" s="3" t="n">
        <v>44566</v>
      </c>
      <c r="B4" t="n">
        <v>3446.388916015625</v>
      </c>
      <c r="C4" t="n">
        <v>1339.386108398438</v>
      </c>
      <c r="D4" t="n">
        <v>557.5292358398438</v>
      </c>
      <c r="E4" t="n">
        <v>916.281982421875</v>
      </c>
      <c r="F4" t="n">
        <v>2251.408935546875</v>
      </c>
      <c r="G4" t="n">
        <v>178.3899536132812</v>
      </c>
      <c r="H4" t="n">
        <v>474.2674865722656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911.0025634765625</v>
      </c>
      <c r="F5" t="n">
        <v>2228.668701171875</v>
      </c>
      <c r="G5" t="n">
        <v>176.8935852050781</v>
      </c>
      <c r="H5" t="n">
        <v>475.4031677246094</v>
      </c>
      <c r="I5" t="n">
        <v>939.374755859375</v>
      </c>
      <c r="J5" t="n">
        <v>701.9092407226562</v>
      </c>
    </row>
    <row r="6">
      <c r="A6" s="3" t="n">
        <v>44568</v>
      </c>
      <c r="B6" t="n">
        <v>3519.513671875</v>
      </c>
      <c r="C6" t="n">
        <v>1342.81201171875</v>
      </c>
      <c r="D6" t="n">
        <v>562.31494140625</v>
      </c>
      <c r="E6" t="n">
        <v>919.1618041992188</v>
      </c>
      <c r="F6" t="n">
        <v>2251.734619140625</v>
      </c>
      <c r="G6" t="n">
        <v>176.6509552001953</v>
      </c>
      <c r="H6" t="n">
        <v>477.2487487792969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1338.518310546875</v>
      </c>
      <c r="D7" t="n">
        <v>563.8463134765625</v>
      </c>
      <c r="E7" t="n">
        <v>893.72412109375</v>
      </c>
      <c r="F7" t="n">
        <v>2243.25439453125</v>
      </c>
      <c r="G7" t="n">
        <v>180.6142578125</v>
      </c>
      <c r="H7" t="n">
        <v>478.9523620605469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1328.7890625</v>
      </c>
      <c r="D8" t="n">
        <v>562.36279296875</v>
      </c>
      <c r="E8" t="n">
        <v>878.365478515625</v>
      </c>
      <c r="F8" t="n">
        <v>2240.085205078125</v>
      </c>
      <c r="G8" t="n">
        <v>179.5223388671875</v>
      </c>
      <c r="H8" t="n">
        <v>477.4853820800781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2248.93896484375</v>
      </c>
      <c r="G9" t="n">
        <v>180.1693878173828</v>
      </c>
      <c r="H9" t="n">
        <v>477.1068115234375</v>
      </c>
      <c r="I9" t="n">
        <v>942.2218017578125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1339.568725585938</v>
      </c>
      <c r="D10" t="n">
        <v>555.8064575195312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706.5050659179688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551.1165161132812</v>
      </c>
      <c r="E11" t="n">
        <v>881.9171752929688</v>
      </c>
      <c r="F11" t="n">
        <v>2202.853759765625</v>
      </c>
      <c r="G11" t="n">
        <v>180.048095703125</v>
      </c>
      <c r="H11" t="n">
        <v>472.8004455566406</v>
      </c>
      <c r="I11" t="n">
        <v>927.5462036132812</v>
      </c>
      <c r="J11" t="n">
        <v>737.7570190429688</v>
      </c>
    </row>
    <row r="12">
      <c r="A12" s="3" t="n">
        <v>44578</v>
      </c>
      <c r="B12" t="n">
        <v>3451.521728515625</v>
      </c>
      <c r="C12" t="n">
        <v>1340.2998046875</v>
      </c>
      <c r="D12" t="n">
        <v>545.1823120117188</v>
      </c>
      <c r="E12" t="n">
        <v>887.86865234375</v>
      </c>
      <c r="F12" t="n">
        <v>2226.94482421875</v>
      </c>
      <c r="G12" t="n">
        <v>181.6657409667969</v>
      </c>
      <c r="H12" t="n">
        <v>474.2200927734375</v>
      </c>
      <c r="I12" t="n">
        <v>924.3452758789062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1343.085693359375</v>
      </c>
      <c r="D13" t="n">
        <v>539.7266845703125</v>
      </c>
      <c r="E13" t="n">
        <v>891.180419921875</v>
      </c>
      <c r="F13" t="n">
        <v>2208.259521484375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544.17724609375</v>
      </c>
      <c r="E14" t="n">
        <v>899.9635620117188</v>
      </c>
      <c r="F14" t="n">
        <v>2152.71435546875</v>
      </c>
      <c r="G14" t="n">
        <v>178.2281951904297</v>
      </c>
      <c r="H14" t="n">
        <v>467.9262084960938</v>
      </c>
      <c r="I14" t="n">
        <v>905.4022827148438</v>
      </c>
      <c r="J14" t="n">
        <v>694.3624267578125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535.8502807617188</v>
      </c>
      <c r="E15" t="n">
        <v>866.5586547851562</v>
      </c>
      <c r="F15" t="n">
        <v>2107.88818359375</v>
      </c>
      <c r="G15" t="n">
        <v>176.9340209960938</v>
      </c>
      <c r="H15" t="n">
        <v>461.63232421875</v>
      </c>
      <c r="I15" t="n">
        <v>895.7014770507812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855.4718017578125</v>
      </c>
      <c r="F16" t="n">
        <v>2167.159912109375</v>
      </c>
      <c r="G16" t="n">
        <v>175.5589904785156</v>
      </c>
      <c r="H16" t="n">
        <v>452.2623901367188</v>
      </c>
      <c r="I16" t="n">
        <v>907.1834106445312</v>
      </c>
      <c r="J16" t="n">
        <v>702.9735107421875</v>
      </c>
    </row>
    <row r="17">
      <c r="A17" s="3" t="n">
        <v>44585</v>
      </c>
      <c r="B17" t="n">
        <v>3318.45751953125</v>
      </c>
      <c r="C17" t="n">
        <v>1282.701049804688</v>
      </c>
      <c r="D17" t="n">
        <v>522.689697265625</v>
      </c>
      <c r="E17" t="n">
        <v>826.2904052734375</v>
      </c>
      <c r="F17" t="n">
        <v>2129.136962890625</v>
      </c>
      <c r="G17" t="n">
        <v>171.3125915527344</v>
      </c>
      <c r="H17" t="n">
        <v>446.1578063964844</v>
      </c>
      <c r="I17" t="n">
        <v>894.9197387695312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</v>
      </c>
      <c r="D18" t="n">
        <v>519.5311279296875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844.1448364257812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511.060546875</v>
      </c>
      <c r="E20" t="n">
        <v>845.6326904296875</v>
      </c>
      <c r="F20" t="n">
        <v>2128.157958984375</v>
      </c>
      <c r="G20" t="n">
        <v>176.0038604736328</v>
      </c>
      <c r="H20" t="n">
        <v>446.2524719238281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1306.544189453125</v>
      </c>
      <c r="D22" t="n">
        <v>523.0245971679688</v>
      </c>
      <c r="E22" t="n">
        <v>864.3028564453125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3" t="n">
        <v>44594</v>
      </c>
      <c r="B23" t="n">
        <v>3409.9921875</v>
      </c>
      <c r="C23" t="n">
        <v>1335.36669921875</v>
      </c>
      <c r="D23" t="n">
        <v>533.5531005859375</v>
      </c>
      <c r="E23" t="n">
        <v>873.8059692382812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532.5960693359375</v>
      </c>
      <c r="E24" t="n">
        <v>886.2847290039062</v>
      </c>
      <c r="F24" t="n">
        <v>2141.76416015625</v>
      </c>
      <c r="G24" t="n">
        <v>189.6328430175781</v>
      </c>
      <c r="H24" t="n">
        <v>474.4567260742188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1329.291259765625</v>
      </c>
      <c r="D25" t="n">
        <v>544.6080322265625</v>
      </c>
      <c r="E25" t="n">
        <v>875.773681640625</v>
      </c>
      <c r="F25" t="n">
        <v>2149.639404296875</v>
      </c>
      <c r="G25" t="n">
        <v>189.5115051269531</v>
      </c>
      <c r="H25" t="n">
        <v>489.3119506835938</v>
      </c>
      <c r="I25" t="n">
        <v>876.4598388671875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853.7439575195312</v>
      </c>
      <c r="F26" t="n">
        <v>2103.973876953125</v>
      </c>
      <c r="G26" t="n">
        <v>186.1952667236328</v>
      </c>
      <c r="H26" t="n">
        <v>490.1265869140625</v>
      </c>
      <c r="I26" t="n">
        <v>864.0816040039062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2110.264404296875</v>
      </c>
      <c r="G27" t="n">
        <v>187.0445556640625</v>
      </c>
      <c r="H27" t="n">
        <v>484.7595520019531</v>
      </c>
      <c r="I27" t="n">
        <v>864.7698974609375</v>
      </c>
      <c r="J27" t="n">
        <v>674.4791259765625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2122.659423828125</v>
      </c>
      <c r="G28" t="n">
        <v>186.1548461914062</v>
      </c>
      <c r="H28" t="n">
        <v>490.8933410644531</v>
      </c>
      <c r="I28" t="n">
        <v>867.0601806640625</v>
      </c>
      <c r="J28" t="n">
        <v>677.4785766601562</v>
      </c>
    </row>
    <row r="29">
      <c r="A29" s="3" t="n">
        <v>44602</v>
      </c>
      <c r="B29" t="n">
        <v>3328.533935546875</v>
      </c>
      <c r="C29" t="n">
        <v>1332.717163085938</v>
      </c>
      <c r="D29" t="n">
        <v>540.396484375</v>
      </c>
      <c r="E29" t="n">
        <v>818.8990478515625</v>
      </c>
      <c r="F29" t="n">
        <v>2127.784912109375</v>
      </c>
      <c r="G29" t="n">
        <v>187.8533782958984</v>
      </c>
      <c r="H29" t="n">
        <v>486.436767578125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536.807373046875</v>
      </c>
      <c r="E30" t="n">
        <v>791.9256591796875</v>
      </c>
      <c r="F30" t="n">
        <v>2104.3466796875</v>
      </c>
      <c r="G30" t="n">
        <v>188.0151519775391</v>
      </c>
      <c r="H30" t="n">
        <v>478.5299377441406</v>
      </c>
      <c r="I30" t="n">
        <v>851.7676391601562</v>
      </c>
      <c r="J30" t="n">
        <v>678.2526245117188</v>
      </c>
    </row>
    <row r="31">
      <c r="A31" s="3" t="n">
        <v>44606</v>
      </c>
      <c r="B31" t="n">
        <v>3199.94287109375</v>
      </c>
      <c r="C31" t="n">
        <v>1291.10546875</v>
      </c>
      <c r="D31" t="n">
        <v>529.3894653320312</v>
      </c>
      <c r="E31" t="n">
        <v>767.6879272460938</v>
      </c>
      <c r="F31" t="n">
        <v>2076.900634765625</v>
      </c>
      <c r="G31" t="n">
        <v>181.7635650634766</v>
      </c>
      <c r="H31" t="n">
        <v>469.4250793457031</v>
      </c>
      <c r="I31" t="n">
        <v>844.8375244140625</v>
      </c>
      <c r="J31" t="n">
        <v>671.7699584960938</v>
      </c>
    </row>
    <row r="32">
      <c r="A32" s="3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781.126708984375</v>
      </c>
      <c r="F32" t="n">
        <v>2134.262451171875</v>
      </c>
      <c r="G32" t="n">
        <v>184.7039031982422</v>
      </c>
      <c r="H32" t="n">
        <v>482.2197570800781</v>
      </c>
      <c r="I32" t="n">
        <v>869.5486450195312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479.3925170898438</v>
      </c>
      <c r="I33" t="n">
        <v>871.3034057617188</v>
      </c>
      <c r="J33" t="n">
        <v>678.2526245117188</v>
      </c>
    </row>
    <row r="34">
      <c r="A34" s="3" t="n">
        <v>44609</v>
      </c>
      <c r="B34" t="n">
        <v>3262.190185546875</v>
      </c>
      <c r="C34" t="n">
        <v>1297.409057617188</v>
      </c>
      <c r="D34" t="n">
        <v>530.6339111328125</v>
      </c>
      <c r="E34" t="n">
        <v>799.5569458007812</v>
      </c>
      <c r="F34" t="n">
        <v>2150.52490234375</v>
      </c>
      <c r="G34" t="n">
        <v>184.4140319824219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2138.642333984375</v>
      </c>
      <c r="G36" t="n">
        <v>180.5625762939453</v>
      </c>
      <c r="H36" t="n">
        <v>486.1492004394531</v>
      </c>
      <c r="I36" t="n">
        <v>865.676025390625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749.5936889648438</v>
      </c>
      <c r="F37" t="n">
        <v>2115.483154296875</v>
      </c>
      <c r="G37" t="n">
        <v>177.9535064697266</v>
      </c>
      <c r="H37" t="n">
        <v>484.3282470703125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1308.417236328125</v>
      </c>
      <c r="D38" t="n">
        <v>519.9618530273438</v>
      </c>
      <c r="E38" t="n">
        <v>771.2395629882812</v>
      </c>
      <c r="F38" t="n">
        <v>2106.5830078125</v>
      </c>
      <c r="G38" t="n">
        <v>178.8646087646484</v>
      </c>
      <c r="H38" t="n">
        <v>480.1592407226562</v>
      </c>
      <c r="I38" t="n">
        <v>857.0963745117188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1276.534545898438</v>
      </c>
      <c r="D39" t="n">
        <v>510.8212585449219</v>
      </c>
      <c r="E39" t="n">
        <v>740.2344970703125</v>
      </c>
      <c r="F39" t="n">
        <v>2023.6396484375</v>
      </c>
      <c r="G39" t="n">
        <v>172.6940155029297</v>
      </c>
      <c r="H39" t="n">
        <v>463.3392639160156</v>
      </c>
      <c r="I39" t="n">
        <v>848.3994750976562</v>
      </c>
      <c r="J39" t="n">
        <v>655.708740234375</v>
      </c>
    </row>
    <row r="40">
      <c r="A40" s="3" t="n">
        <v>44617</v>
      </c>
      <c r="B40" t="n">
        <v>3223.250244140625</v>
      </c>
      <c r="C40" t="n">
        <v>1287.862426757812</v>
      </c>
      <c r="D40" t="n">
        <v>521.4932250976562</v>
      </c>
      <c r="E40" t="n">
        <v>747.1458740234375</v>
      </c>
      <c r="F40" t="n">
        <v>2022.986938476562</v>
      </c>
      <c r="G40" t="n">
        <v>177.2080841064453</v>
      </c>
      <c r="H40" t="n">
        <v>474.2650451660156</v>
      </c>
      <c r="I40" t="n">
        <v>846.9817504882812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1324.997802734375</v>
      </c>
      <c r="D41" t="n">
        <v>539.2001342773438</v>
      </c>
      <c r="E41" t="n">
        <v>737.1629028320312</v>
      </c>
      <c r="F41" t="n">
        <v>2024.292114257812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541.0187377929688</v>
      </c>
      <c r="E42" t="n">
        <v>722.1401977539062</v>
      </c>
      <c r="F42" t="n">
        <v>2002.857055664062</v>
      </c>
      <c r="G42" t="n">
        <v>178.3262329101562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704.3818359375</v>
      </c>
      <c r="F43" t="n">
        <v>1948.710693359375</v>
      </c>
      <c r="G43" t="n">
        <v>181.7221374511719</v>
      </c>
      <c r="H43" t="n">
        <v>489.7911071777344</v>
      </c>
      <c r="I43" t="n">
        <v>833.66162109375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1882.076049804688</v>
      </c>
      <c r="G44" t="n">
        <v>186.7745819091797</v>
      </c>
      <c r="H44" t="n">
        <v>480.2070922851562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2969.646484375</v>
      </c>
      <c r="C45" t="n">
        <v>1280.097412109375</v>
      </c>
      <c r="D45" t="n">
        <v>484.2608337402344</v>
      </c>
      <c r="E45" t="n">
        <v>638.0520629882812</v>
      </c>
      <c r="F45" t="n">
        <v>1811.667236328125</v>
      </c>
      <c r="G45" t="n">
        <v>186.3190460205078</v>
      </c>
      <c r="H45" t="n">
        <v>461.8058166503906</v>
      </c>
      <c r="I45" t="n">
        <v>829.145751953125</v>
      </c>
      <c r="J45" t="n">
        <v>638.43798828125</v>
      </c>
    </row>
    <row r="46">
      <c r="A46" s="3" t="n">
        <v>44628</v>
      </c>
      <c r="B46" t="n">
        <v>2932.2607421875</v>
      </c>
      <c r="C46" t="n">
        <v>1306.72705078125</v>
      </c>
      <c r="D46" t="n">
        <v>499.1920471191406</v>
      </c>
      <c r="E46" t="n">
        <v>672.9447631835938</v>
      </c>
      <c r="F46" t="n">
        <v>1816.373657226562</v>
      </c>
      <c r="G46" t="n">
        <v>187.9341735839844</v>
      </c>
      <c r="H46" t="n">
        <v>470.2397766113281</v>
      </c>
      <c r="I46" t="n">
        <v>825.3806762695312</v>
      </c>
      <c r="J46" t="n">
        <v>661.5140380859375</v>
      </c>
    </row>
    <row r="47">
      <c r="A47" s="3" t="n">
        <v>44629</v>
      </c>
      <c r="B47" t="n">
        <v>2941.772216796875</v>
      </c>
      <c r="C47" t="n">
        <v>1323.764770507812</v>
      </c>
      <c r="D47" t="n">
        <v>505.4612426757812</v>
      </c>
      <c r="E47" t="n">
        <v>673.8568115234375</v>
      </c>
      <c r="F47" t="n">
        <v>1861.945922851562</v>
      </c>
      <c r="G47" t="n">
        <v>189.8805999755859</v>
      </c>
      <c r="H47" t="n">
        <v>472.1086730957031</v>
      </c>
      <c r="I47" t="n">
        <v>819.7533569335938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522.3067016601562</v>
      </c>
      <c r="E48" t="n">
        <v>682.3518676757812</v>
      </c>
      <c r="F48" t="n">
        <v>1958.915649414062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1368.939208984375</v>
      </c>
      <c r="D49" t="n">
        <v>524.0774536132812</v>
      </c>
      <c r="E49" t="n">
        <v>681.0081787109375</v>
      </c>
      <c r="F49" t="n">
        <v>1951.879272460938</v>
      </c>
      <c r="G49" t="n">
        <v>195.7612915039062</v>
      </c>
      <c r="H49" t="n">
        <v>486.436767578125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681.5360717773438</v>
      </c>
      <c r="F50" t="n">
        <v>1919.16796875</v>
      </c>
      <c r="G50" t="n">
        <v>197.9561920166016</v>
      </c>
      <c r="H50" t="n">
        <v>486.0054931640625</v>
      </c>
      <c r="I50" t="n">
        <v>830.3482055664062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1387.209838867188</v>
      </c>
      <c r="D51" t="n">
        <v>532.7874145507812</v>
      </c>
      <c r="E51" t="n">
        <v>695.55078125</v>
      </c>
      <c r="F51" t="n">
        <v>1899.503662109375</v>
      </c>
      <c r="G51" t="n">
        <v>197.0036926269531</v>
      </c>
      <c r="H51" t="n">
        <v>490.1745300292969</v>
      </c>
      <c r="I51" t="n">
        <v>834.8616943359375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540.4922485351562</v>
      </c>
      <c r="E52" t="n">
        <v>717.2926635742188</v>
      </c>
      <c r="F52" t="n">
        <v>1931.143188476562</v>
      </c>
      <c r="G52" t="n">
        <v>200.9379577636719</v>
      </c>
      <c r="H52" t="n">
        <v>503.5921020507812</v>
      </c>
      <c r="I52" t="n">
        <v>852.1597900390625</v>
      </c>
      <c r="J52" t="n">
        <v>723.5823364257812</v>
      </c>
    </row>
    <row r="53">
      <c r="A53" s="3" t="n">
        <v>44637</v>
      </c>
      <c r="B53" t="n">
        <v>3160.343994140625</v>
      </c>
      <c r="C53" t="n">
        <v>1401.141235351562</v>
      </c>
      <c r="D53" t="n">
        <v>536.2330322265625</v>
      </c>
      <c r="E53" t="n">
        <v>716.5726318359375</v>
      </c>
      <c r="F53" t="n">
        <v>1959.0087890625</v>
      </c>
      <c r="G53" t="n">
        <v>202.8430023193359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3048.84521484375</v>
      </c>
      <c r="C54" t="n">
        <v>1389.676513671875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854.6961669921875</v>
      </c>
      <c r="J54" t="n">
        <v>723.5340576171875</v>
      </c>
    </row>
    <row r="55">
      <c r="A55" s="3" t="n">
        <v>44642</v>
      </c>
      <c r="B55" t="n">
        <v>2974.308349609375</v>
      </c>
      <c r="C55" t="n">
        <v>1374.968627929688</v>
      </c>
      <c r="D55" t="n">
        <v>511.1083679199219</v>
      </c>
      <c r="E55" t="n">
        <v>671.2649536132812</v>
      </c>
      <c r="F55" t="n">
        <v>1857.845581054688</v>
      </c>
      <c r="G55" t="n">
        <v>206.8600769042969</v>
      </c>
      <c r="H55" t="n">
        <v>471.6294555664062</v>
      </c>
      <c r="I55" t="n">
        <v>833.3150634765625</v>
      </c>
      <c r="J55" t="n">
        <v>728.468505859375</v>
      </c>
    </row>
    <row r="56">
      <c r="A56" s="3" t="n">
        <v>44643</v>
      </c>
      <c r="B56" t="n">
        <v>2921.430908203125</v>
      </c>
      <c r="C56" t="n">
        <v>1395.705810546875</v>
      </c>
      <c r="D56" t="n">
        <v>500.4363403320312</v>
      </c>
      <c r="E56" t="n">
        <v>666.5134887695312</v>
      </c>
      <c r="F56" t="n">
        <v>1843.912719726562</v>
      </c>
      <c r="G56" t="n">
        <v>208.7236785888672</v>
      </c>
      <c r="H56" t="n">
        <v>464.4414367675781</v>
      </c>
      <c r="I56" t="n">
        <v>829.2486572265625</v>
      </c>
      <c r="J56" t="n">
        <v>724.50146484375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667.137451171875</v>
      </c>
      <c r="F57" t="n">
        <v>1832.12353515625</v>
      </c>
      <c r="G57" t="n">
        <v>211.0842437744141</v>
      </c>
      <c r="H57" t="n">
        <v>462.3329467773438</v>
      </c>
      <c r="I57" t="n">
        <v>832.3037719726562</v>
      </c>
      <c r="J57" t="n">
        <v>716.4708862304688</v>
      </c>
    </row>
    <row r="58">
      <c r="A58" s="3" t="n">
        <v>44645</v>
      </c>
      <c r="B58" t="n">
        <v>2914.132568359375</v>
      </c>
      <c r="C58" t="n">
        <v>1387.34716796875</v>
      </c>
      <c r="D58" t="n">
        <v>497.5170593261719</v>
      </c>
      <c r="E58" t="n">
        <v>657.3942260742188</v>
      </c>
      <c r="F58" t="n">
        <v>1820.101318359375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1387.758056640625</v>
      </c>
      <c r="D59" t="n">
        <v>493.06640625</v>
      </c>
      <c r="E59" t="n">
        <v>661.137939453125</v>
      </c>
      <c r="F59" t="n">
        <v>1840.697387695312</v>
      </c>
      <c r="G59" t="n">
        <v>212.9064636230469</v>
      </c>
      <c r="H59" t="n">
        <v>454.9532775878906</v>
      </c>
      <c r="I59" t="n">
        <v>806.1007080078125</v>
      </c>
      <c r="J59" t="n">
        <v>717.196533203125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667.4732666015625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719.0833129882812</v>
      </c>
    </row>
    <row r="61">
      <c r="A61" s="3" t="n">
        <v>44650</v>
      </c>
      <c r="B61" t="n">
        <v>2964.890869140625</v>
      </c>
      <c r="C61" t="n">
        <v>1398.172241210938</v>
      </c>
      <c r="D61" t="n">
        <v>505.0784301757812</v>
      </c>
      <c r="E61" t="n">
        <v>698.6224365234375</v>
      </c>
      <c r="F61" t="n">
        <v>1878.721069335938</v>
      </c>
      <c r="G61" t="n">
        <v>206.404541015625</v>
      </c>
      <c r="H61" t="n">
        <v>469.6167907714844</v>
      </c>
      <c r="I61" t="n">
        <v>827.0397338867188</v>
      </c>
      <c r="J61" t="n">
        <v>740.9982299804688</v>
      </c>
    </row>
    <row r="62">
      <c r="A62" s="3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830.9864501953125</v>
      </c>
      <c r="J62" t="n">
        <v>752.1735229492188</v>
      </c>
    </row>
    <row r="63">
      <c r="A63" s="3" t="n">
        <v>44652</v>
      </c>
      <c r="B63" t="n">
        <v>3042.34716796875</v>
      </c>
      <c r="C63" t="n">
        <v>1415.620971679688</v>
      </c>
      <c r="D63" t="n">
        <v>519.1961669921875</v>
      </c>
      <c r="E63" t="n">
        <v>722.8121948242188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764.1710205078125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1983.612182617188</v>
      </c>
      <c r="G64" t="n">
        <v>211.5812225341797</v>
      </c>
      <c r="H64" t="n">
        <v>508.0486450195312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525.41748046875</v>
      </c>
      <c r="E65" t="n">
        <v>739.9946899414062</v>
      </c>
      <c r="F65" t="n">
        <v>1994.18994140625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3" t="n">
        <v>44657</v>
      </c>
      <c r="B66" t="n">
        <v>3091.1748046875</v>
      </c>
      <c r="C66" t="n">
        <v>1453.715576171875</v>
      </c>
      <c r="D66" t="n">
        <v>518.2390747070312</v>
      </c>
      <c r="E66" t="n">
        <v>722.2841796875</v>
      </c>
      <c r="F66" t="n">
        <v>1996.286865234375</v>
      </c>
      <c r="G66" t="n">
        <v>215.0185241699219</v>
      </c>
      <c r="H66" t="n">
        <v>499.61474609375</v>
      </c>
      <c r="I66" t="n">
        <v>870.96630859375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750.217529296875</v>
      </c>
      <c r="F67" t="n">
        <v>2017.488647460938</v>
      </c>
      <c r="G67" t="n">
        <v>212.5751495361328</v>
      </c>
      <c r="H67" t="n">
        <v>490.7016296386719</v>
      </c>
      <c r="I67" t="n">
        <v>869.6109008789062</v>
      </c>
      <c r="J67" t="n">
        <v>778.7811279296875</v>
      </c>
    </row>
    <row r="68">
      <c r="A68" s="3" t="n">
        <v>44659</v>
      </c>
      <c r="B68" t="n">
        <v>3152.762939453125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221.8103179931641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1425.806762695312</v>
      </c>
      <c r="D69" t="n">
        <v>528.7196044921875</v>
      </c>
      <c r="E69" t="n">
        <v>779.6867065429688</v>
      </c>
      <c r="F69" t="n">
        <v>2015.858154296875</v>
      </c>
      <c r="G69" t="n">
        <v>221.5618591308594</v>
      </c>
      <c r="H69" t="n">
        <v>497.9375305175781</v>
      </c>
      <c r="I69" t="n">
        <v>880.9876098632812</v>
      </c>
      <c r="J69" t="n">
        <v>794.8423461914062</v>
      </c>
    </row>
    <row r="70">
      <c r="A70" s="3" t="n">
        <v>44663</v>
      </c>
      <c r="B70" t="n">
        <v>3149.1845703125</v>
      </c>
      <c r="C70" t="n">
        <v>1408.63232421875</v>
      </c>
      <c r="D70" t="n">
        <v>530.01171875</v>
      </c>
      <c r="E70" t="n">
        <v>773.7832641601562</v>
      </c>
      <c r="F70" t="n">
        <v>1987.153686523438</v>
      </c>
      <c r="G70" t="n">
        <v>219.3255310058594</v>
      </c>
      <c r="H70" t="n">
        <v>496.3562316894531</v>
      </c>
      <c r="I70" t="n">
        <v>880.5787353515625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538.5780639648438</v>
      </c>
      <c r="E72" t="n">
        <v>764.4241943359375</v>
      </c>
      <c r="F72" t="n">
        <v>2029.46435546875</v>
      </c>
      <c r="G72" t="n">
        <v>223.7153625488281</v>
      </c>
      <c r="H72" t="n">
        <v>496.3082580566406</v>
      </c>
      <c r="I72" t="n">
        <v>887.4493408203125</v>
      </c>
      <c r="J72" t="n">
        <v>795.616455078125</v>
      </c>
    </row>
    <row r="73">
      <c r="A73" s="3" t="n">
        <v>44670</v>
      </c>
      <c r="B73" t="n">
        <v>3077.42578125</v>
      </c>
      <c r="C73" t="n">
        <v>1372.6845703125</v>
      </c>
      <c r="D73" t="n">
        <v>525.4652709960938</v>
      </c>
      <c r="E73" t="n">
        <v>743.9781494140625</v>
      </c>
      <c r="F73" t="n">
        <v>1969.260498046875</v>
      </c>
      <c r="G73" t="n">
        <v>216.6336517333984</v>
      </c>
      <c r="H73" t="n">
        <v>483.1302795410156</v>
      </c>
      <c r="I73" t="n">
        <v>858.145751953125</v>
      </c>
      <c r="J73" t="n">
        <v>765.6708374023438</v>
      </c>
    </row>
    <row r="74">
      <c r="A74" s="3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768.3119506835938</v>
      </c>
      <c r="F74" t="n">
        <v>2017.62890625</v>
      </c>
      <c r="G74" t="n">
        <v>214.9771270751953</v>
      </c>
      <c r="H74" t="n">
        <v>489.4078369140625</v>
      </c>
      <c r="I74" t="n">
        <v>875.1952514648438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766.008056640625</v>
      </c>
      <c r="F75" t="n">
        <v>2048.382568359375</v>
      </c>
      <c r="G75" t="n">
        <v>215.6811676025391</v>
      </c>
      <c r="H75" t="n">
        <v>496.6437377929688</v>
      </c>
      <c r="I75" t="n">
        <v>874.6066284179688</v>
      </c>
      <c r="J75" t="n">
        <v>793.439453125</v>
      </c>
    </row>
    <row r="76">
      <c r="A76" s="3" t="n">
        <v>44673</v>
      </c>
      <c r="B76" t="n">
        <v>3168.0185546875</v>
      </c>
      <c r="C76" t="n">
        <v>1463.810180664062</v>
      </c>
      <c r="D76" t="n">
        <v>535.8502807617188</v>
      </c>
      <c r="E76" t="n">
        <v>765.0961303710938</v>
      </c>
      <c r="F76" t="n">
        <v>1982.214233398438</v>
      </c>
      <c r="G76" t="n">
        <v>216.2609405517578</v>
      </c>
      <c r="H76" t="n">
        <v>501.435791015625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3103.7939453125</v>
      </c>
      <c r="C77" t="n">
        <v>1471.48388671875</v>
      </c>
      <c r="D77" t="n">
        <v>527.6666259765625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3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761.9765014648438</v>
      </c>
      <c r="F78" t="n">
        <v>2002.158447265625</v>
      </c>
      <c r="G78" t="n">
        <v>214.4801635742188</v>
      </c>
      <c r="H78" t="n">
        <v>508.2403259277344</v>
      </c>
      <c r="I78" t="n">
        <v>884.8311157226562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1494.550903320312</v>
      </c>
      <c r="D79" t="n">
        <v>535.8502807617188</v>
      </c>
      <c r="E79" t="n">
        <v>760.2486572265625</v>
      </c>
      <c r="F79" t="n">
        <v>1999.129516601562</v>
      </c>
      <c r="G79" t="n">
        <v>213.2791748046875</v>
      </c>
      <c r="H79" t="n">
        <v>507.8569946289062</v>
      </c>
      <c r="I79" t="n">
        <v>875.5699462890625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770.8075561523438</v>
      </c>
      <c r="F80" t="n">
        <v>2089.29541015625</v>
      </c>
      <c r="G80" t="n">
        <v>216.2609405517578</v>
      </c>
      <c r="H80" t="n">
        <v>520.0287475585938</v>
      </c>
      <c r="I80" t="n">
        <v>885.4052734375</v>
      </c>
      <c r="J80" t="n">
        <v>785.3121337890625</v>
      </c>
    </row>
    <row r="81">
      <c r="A81" s="3" t="n">
        <v>44680</v>
      </c>
      <c r="B81" t="n">
        <v>3088.1142578125</v>
      </c>
      <c r="C81" t="n">
        <v>1511.4970703125</v>
      </c>
      <c r="D81" t="n">
        <v>532.8352661132812</v>
      </c>
      <c r="E81" t="n">
        <v>751.0335083007812</v>
      </c>
      <c r="F81" t="n">
        <v>2082.77197265625</v>
      </c>
      <c r="G81" t="n">
        <v>214.9771270751953</v>
      </c>
      <c r="H81" t="n">
        <v>499.9981689453125</v>
      </c>
      <c r="I81" t="n">
        <v>880.7254638671875</v>
      </c>
      <c r="J81" t="n">
        <v>797.0194702148438</v>
      </c>
    </row>
    <row r="82">
      <c r="A82" s="3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740.906494140625</v>
      </c>
      <c r="F82" t="n">
        <v>2078.718017578125</v>
      </c>
      <c r="G82" t="n">
        <v>217.9588775634766</v>
      </c>
      <c r="H82" t="n">
        <v>501.1482238769531</v>
      </c>
      <c r="I82" t="n">
        <v>886.022705078125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1477.011108398438</v>
      </c>
      <c r="D83" t="n">
        <v>514.9847412109375</v>
      </c>
      <c r="E83" t="n">
        <v>725.2598876953125</v>
      </c>
      <c r="F83" t="n">
        <v>2023.779663085938</v>
      </c>
      <c r="G83" t="n">
        <v>215.1427612304688</v>
      </c>
      <c r="H83" t="n">
        <v>497.9375305175781</v>
      </c>
      <c r="I83" t="n">
        <v>869.0715942382812</v>
      </c>
      <c r="J83" t="n">
        <v>777.2330322265625</v>
      </c>
    </row>
    <row r="84">
      <c r="A84" s="3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2019.166137695312</v>
      </c>
      <c r="G84" t="n">
        <v>217.0477905273438</v>
      </c>
      <c r="H84" t="n">
        <v>498.1292419433594</v>
      </c>
      <c r="I84" t="n">
        <v>845.8164672851562</v>
      </c>
      <c r="J84" t="n">
        <v>751.1575317382812</v>
      </c>
    </row>
    <row r="85">
      <c r="A85" s="3" t="n">
        <v>44687</v>
      </c>
      <c r="B85" t="n">
        <v>3115.000244140625</v>
      </c>
      <c r="C85" t="n">
        <v>1463.405029296875</v>
      </c>
      <c r="D85" t="n">
        <v>488.9028930664062</v>
      </c>
      <c r="E85" t="n">
        <v>725.7879028320312</v>
      </c>
      <c r="F85" t="n">
        <v>2002.950073242188</v>
      </c>
      <c r="G85" t="n">
        <v>220.8578186035156</v>
      </c>
      <c r="H85" t="n">
        <v>482.698974609375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217.7932434082031</v>
      </c>
      <c r="H86" t="n">
        <v>469.0896911621094</v>
      </c>
      <c r="I86" t="n">
        <v>792.9931640625</v>
      </c>
      <c r="J86" t="n">
        <v>733.6448974609375</v>
      </c>
    </row>
    <row r="87">
      <c r="A87" s="3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740.3784790039062</v>
      </c>
      <c r="F87" t="n">
        <v>2032.027221679688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1458.684936523438</v>
      </c>
      <c r="D88" t="n">
        <v>485.3615112304688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3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209.4691162109375</v>
      </c>
      <c r="H89" t="n">
        <v>479.3445739746094</v>
      </c>
      <c r="I89" t="n">
        <v>779.330810546875</v>
      </c>
      <c r="J89" t="n">
        <v>714.100341796875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765.2401733398438</v>
      </c>
      <c r="F90" t="n">
        <v>2044.795043945312</v>
      </c>
      <c r="G90" t="n">
        <v>214.1902618408203</v>
      </c>
      <c r="H90" t="n">
        <v>479.2487182617188</v>
      </c>
      <c r="I90" t="n">
        <v>788.12109375</v>
      </c>
      <c r="J90" t="n">
        <v>713.6649169921875</v>
      </c>
    </row>
    <row r="91">
      <c r="A91" s="3" t="n">
        <v>44697</v>
      </c>
      <c r="B91" t="n">
        <v>3093.434814453125</v>
      </c>
      <c r="C91" t="n">
        <v>1463.451293945312</v>
      </c>
      <c r="D91" t="n">
        <v>475.5030212402344</v>
      </c>
      <c r="E91" t="n">
        <v>765.3840942382812</v>
      </c>
      <c r="F91" t="n">
        <v>2066.36962890625</v>
      </c>
      <c r="G91" t="n">
        <v>210.4630432128906</v>
      </c>
      <c r="H91" t="n">
        <v>474.9838562011719</v>
      </c>
      <c r="I91" t="n">
        <v>779.2755126953125</v>
      </c>
      <c r="J91" t="n">
        <v>711.6331176757812</v>
      </c>
    </row>
    <row r="92">
      <c r="A92" s="3" t="n">
        <v>44698</v>
      </c>
      <c r="B92" t="n">
        <v>3172.491943359375</v>
      </c>
      <c r="C92" t="n">
        <v>1458.083251953125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482.1239624023438</v>
      </c>
      <c r="I92" t="n">
        <v>784.2988891601562</v>
      </c>
      <c r="J92" t="n">
        <v>710.4236450195312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487.9457702636719</v>
      </c>
      <c r="E93" t="n">
        <v>797.1091918945312</v>
      </c>
      <c r="F93" t="n">
        <v>2135.4736328125</v>
      </c>
      <c r="G93" t="n">
        <v>220.9821014404297</v>
      </c>
      <c r="H93" t="n">
        <v>501.962890625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3137.837158203125</v>
      </c>
      <c r="C94" t="n">
        <v>1448.133422851562</v>
      </c>
      <c r="D94" t="n">
        <v>471.0045471191406</v>
      </c>
      <c r="E94" t="n">
        <v>763.704345703125</v>
      </c>
      <c r="F94" t="n">
        <v>2110.45068359375</v>
      </c>
      <c r="G94" t="n">
        <v>228.3122406005859</v>
      </c>
      <c r="H94" t="n">
        <v>489.2640075683594</v>
      </c>
      <c r="I94" t="n">
        <v>773.2888793945312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481.7722473144531</v>
      </c>
      <c r="E95" t="n">
        <v>727.9957275390625</v>
      </c>
      <c r="F95" t="n">
        <v>2167.6728515625</v>
      </c>
      <c r="G95" t="n">
        <v>231.9152221679688</v>
      </c>
      <c r="H95" t="n">
        <v>506.5631713867188</v>
      </c>
      <c r="I95" t="n">
        <v>810.1773071289062</v>
      </c>
      <c r="J95" t="n">
        <v>715.60009765625</v>
      </c>
    </row>
    <row r="96">
      <c r="A96" s="3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509.5342712402344</v>
      </c>
      <c r="I96" t="n">
        <v>816.5340576171875</v>
      </c>
      <c r="J96" t="n">
        <v>706.0213012695312</v>
      </c>
    </row>
    <row r="97">
      <c r="A97" s="3" t="n">
        <v>44705</v>
      </c>
      <c r="B97" t="n">
        <v>3268.170166015625</v>
      </c>
      <c r="C97" t="n">
        <v>1435.592163085938</v>
      </c>
      <c r="D97" t="n">
        <v>480.6237487792969</v>
      </c>
      <c r="E97" t="n">
        <v>732.3632202148438</v>
      </c>
      <c r="F97" t="n">
        <v>2152.481689453125</v>
      </c>
      <c r="G97" t="n">
        <v>224.3365783691406</v>
      </c>
      <c r="H97" t="n">
        <v>506.7070007324219</v>
      </c>
      <c r="I97" t="n">
        <v>825.7974243164062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1454.288452148438</v>
      </c>
      <c r="D98" t="n">
        <v>473.2538452148438</v>
      </c>
      <c r="E98" t="n">
        <v>724.5878295898438</v>
      </c>
      <c r="F98" t="n">
        <v>2142.27685546875</v>
      </c>
      <c r="G98" t="n">
        <v>225.8688507080078</v>
      </c>
      <c r="H98" t="n">
        <v>500.0939636230469</v>
      </c>
      <c r="I98" t="n">
        <v>830.44140625</v>
      </c>
      <c r="J98" t="n">
        <v>692.95947265625</v>
      </c>
    </row>
    <row r="99">
      <c r="A99" s="3" t="n">
        <v>44707</v>
      </c>
      <c r="B99" t="n">
        <v>3353.394775390625</v>
      </c>
      <c r="C99" t="n">
        <v>1489.274658203125</v>
      </c>
      <c r="D99" t="n">
        <v>476.5080261230469</v>
      </c>
      <c r="E99" t="n">
        <v>748.681640625</v>
      </c>
      <c r="F99" t="n">
        <v>2125.035888671875</v>
      </c>
      <c r="G99" t="n">
        <v>226.2852172851562</v>
      </c>
      <c r="H99" t="n">
        <v>508.0966186523438</v>
      </c>
      <c r="I99" t="n">
        <v>848.1588134765625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1473.771362304688</v>
      </c>
      <c r="D100" t="n">
        <v>476.3644714355469</v>
      </c>
      <c r="E100" t="n">
        <v>752.6653442382812</v>
      </c>
      <c r="F100" t="n">
        <v>2172.00634765625</v>
      </c>
      <c r="G100" t="n">
        <v>228.4063568115234</v>
      </c>
      <c r="H100" t="n">
        <v>504.2150573730469</v>
      </c>
      <c r="I100" t="n">
        <v>847.608642578125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1489.089599609375</v>
      </c>
      <c r="D101" t="n">
        <v>488.23291015625</v>
      </c>
      <c r="E101" t="n">
        <v>764.5681762695312</v>
      </c>
      <c r="F101" t="n">
        <v>2189.107666015625</v>
      </c>
      <c r="G101" t="n">
        <v>228.2791137695312</v>
      </c>
      <c r="H101" t="n">
        <v>513.5595092773438</v>
      </c>
      <c r="I101" t="n">
        <v>850.772705078125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1506.073608398438</v>
      </c>
      <c r="D102" t="n">
        <v>496.7514038085938</v>
      </c>
      <c r="E102" t="n">
        <v>736.2029418945312</v>
      </c>
      <c r="F102" t="n">
        <v>2193.114990234375</v>
      </c>
      <c r="G102" t="n">
        <v>229.6366119384766</v>
      </c>
      <c r="H102" t="n">
        <v>511.4510192871094</v>
      </c>
      <c r="I102" t="n">
        <v>850.0326538085938</v>
      </c>
      <c r="J102" t="n">
        <v>735.0962524414062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495.3634643554688</v>
      </c>
      <c r="E103" t="n">
        <v>735.0990600585938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1471.364990234375</v>
      </c>
      <c r="D104" t="n">
        <v>499.335693359375</v>
      </c>
      <c r="E104" t="n">
        <v>738.2666625976562</v>
      </c>
      <c r="F104" t="n">
        <v>2129.3232421875</v>
      </c>
      <c r="G104" t="n">
        <v>232.0547790527344</v>
      </c>
      <c r="H104" t="n">
        <v>496.2124328613281</v>
      </c>
      <c r="I104" t="n">
        <v>835.7289428710938</v>
      </c>
      <c r="J104" t="n">
        <v>733.6448974609375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491.9178771972656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486.7972412109375</v>
      </c>
      <c r="E106" t="n">
        <v>729.675537109375</v>
      </c>
      <c r="F106" t="n">
        <v>2125.315673828125</v>
      </c>
      <c r="G106" t="n">
        <v>233.1577606201172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1405.187255859375</v>
      </c>
      <c r="D107" t="n">
        <v>479.7622680664062</v>
      </c>
      <c r="E107" t="n">
        <v>719.740478515625</v>
      </c>
      <c r="F107" t="n">
        <v>2061.1044921875</v>
      </c>
      <c r="G107" t="n">
        <v>232.3941650390625</v>
      </c>
      <c r="H107" t="n">
        <v>478.1465759277344</v>
      </c>
      <c r="I107" t="n">
        <v>804.6470336914062</v>
      </c>
      <c r="J107" t="n">
        <v>732.0484619140625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2047.544311523438</v>
      </c>
      <c r="G108" t="n">
        <v>227.3033599853516</v>
      </c>
      <c r="H108" t="n">
        <v>470.8626708984375</v>
      </c>
      <c r="I108" t="n">
        <v>803.5348510742188</v>
      </c>
      <c r="J108" t="n">
        <v>732.58056640625</v>
      </c>
    </row>
    <row r="109">
      <c r="A109" s="3" t="n">
        <v>44721</v>
      </c>
      <c r="B109" t="n">
        <v>3152.150634765625</v>
      </c>
      <c r="C109" t="n">
        <v>1405.187255859375</v>
      </c>
      <c r="D109" t="n">
        <v>476.3165893554688</v>
      </c>
      <c r="E109" t="n">
        <v>732.3632202148438</v>
      </c>
      <c r="F109" t="n">
        <v>2048.1494140625</v>
      </c>
      <c r="G109" t="n">
        <v>229.8063354492188</v>
      </c>
      <c r="H109" t="n">
        <v>475.9902038574219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2047.404663085938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3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3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712.0611572265625</v>
      </c>
      <c r="F113" t="n">
        <v>2018.142822265625</v>
      </c>
      <c r="G113" t="n">
        <v>223.4852905273438</v>
      </c>
      <c r="H113" t="n">
        <v>473.2586975097656</v>
      </c>
      <c r="I113" t="n">
        <v>807.3087768554688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712.1572265625</v>
      </c>
      <c r="F114" t="n">
        <v>2018.283935546875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696.2225952148438</v>
      </c>
      <c r="F115" t="n">
        <v>1984.202270507812</v>
      </c>
      <c r="G115" t="n">
        <v>223.4004058837891</v>
      </c>
      <c r="H115" t="n">
        <v>453.7073059082031</v>
      </c>
      <c r="I115" t="n">
        <v>799.6261596679688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1375.199096679688</v>
      </c>
      <c r="D116" t="n">
        <v>479.33154296875</v>
      </c>
      <c r="E116" t="n">
        <v>728.5716552734375</v>
      </c>
      <c r="F116" t="n">
        <v>2064.54052734375</v>
      </c>
      <c r="G116" t="n">
        <v>224.0791931152344</v>
      </c>
      <c r="H116" t="n">
        <v>464.7289428710938</v>
      </c>
      <c r="I116" t="n">
        <v>815.2269897460938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731.451416015625</v>
      </c>
      <c r="F117" t="n">
        <v>2073.09619140625</v>
      </c>
      <c r="G117" t="n">
        <v>229.0002746582031</v>
      </c>
      <c r="H117" t="n">
        <v>464.7289428710938</v>
      </c>
      <c r="I117" t="n">
        <v>815.452880859375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477.5608520507812</v>
      </c>
      <c r="E118" t="n">
        <v>731.499267578125</v>
      </c>
      <c r="F118" t="n">
        <v>2071.0751953125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743.7382202148438</v>
      </c>
      <c r="F119" t="n">
        <v>2117.848876953125</v>
      </c>
      <c r="G119" t="n">
        <v>225.2670288085938</v>
      </c>
      <c r="H119" t="n">
        <v>456.5825500488281</v>
      </c>
      <c r="I119" t="n">
        <v>815.6691284179688</v>
      </c>
      <c r="J119" t="n">
        <v>700.6663818359375</v>
      </c>
    </row>
    <row r="120">
      <c r="A120" s="3" t="n">
        <v>44736</v>
      </c>
      <c r="B120" t="n">
        <v>3323.48828125</v>
      </c>
      <c r="C120" t="n">
        <v>1401.068725585938</v>
      </c>
      <c r="D120" t="n">
        <v>487.8978881835938</v>
      </c>
      <c r="E120" t="n">
        <v>762.6964111328125</v>
      </c>
      <c r="F120" t="n">
        <v>2166.079833984375</v>
      </c>
      <c r="G120" t="n">
        <v>225.5639953613281</v>
      </c>
      <c r="H120" t="n">
        <v>462.1412658691406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1398.523315429688</v>
      </c>
      <c r="D121" t="n">
        <v>493.5928649902344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1401.485107421875</v>
      </c>
      <c r="D122" t="n">
        <v>490.1471862792969</v>
      </c>
      <c r="E122" t="n">
        <v>762.2644653320312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736.1549682617188</v>
      </c>
      <c r="F123" t="n">
        <v>2099.843994140625</v>
      </c>
      <c r="G123" t="n">
        <v>232.5213928222656</v>
      </c>
      <c r="H123" t="n">
        <v>456.0074768066406</v>
      </c>
      <c r="I123" t="n">
        <v>840.785888671875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489.3336486816406</v>
      </c>
      <c r="E125" t="n">
        <v>750.1696166992188</v>
      </c>
      <c r="F125" t="n">
        <v>2145.819091796875</v>
      </c>
      <c r="G125" t="n">
        <v>241.2605895996094</v>
      </c>
      <c r="H125" t="n">
        <v>470.7668762207031</v>
      </c>
      <c r="I125" t="n">
        <v>855.0079956054688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1408.334350585938</v>
      </c>
      <c r="D126" t="n">
        <v>502.4941101074219</v>
      </c>
      <c r="E126" t="n">
        <v>780.3587646484375</v>
      </c>
      <c r="F126" t="n">
        <v>2233.114990234375</v>
      </c>
      <c r="G126" t="n">
        <v>247.6664733886719</v>
      </c>
      <c r="H126" t="n">
        <v>478.7216186523438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798.8849487304688</v>
      </c>
      <c r="F127" t="n">
        <v>2257.841552734375</v>
      </c>
      <c r="G127" t="n">
        <v>243.4241638183594</v>
      </c>
      <c r="H127" t="n">
        <v>471.7732238769531</v>
      </c>
      <c r="I127" t="n">
        <v>864.1347045898438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844.6727905273438</v>
      </c>
      <c r="F128" t="n">
        <v>2348.94482421875</v>
      </c>
      <c r="G128" t="n">
        <v>245.4605102539062</v>
      </c>
      <c r="H128" t="n">
        <v>478.0986633300781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1453.131469726562</v>
      </c>
      <c r="D129" t="n">
        <v>520.2490234375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816.163330078125</v>
      </c>
      <c r="F130" t="n">
        <v>2347.488037109375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1445.2177734375</v>
      </c>
      <c r="D131" t="n">
        <v>522.0197143554688</v>
      </c>
      <c r="E131" t="n">
        <v>824.5626831054688</v>
      </c>
      <c r="F131" t="n">
        <v>2341.611572265625</v>
      </c>
      <c r="G131" t="n">
        <v>250.2966918945312</v>
      </c>
      <c r="H131" t="n">
        <v>486.5325927734375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1422.588012695312</v>
      </c>
      <c r="D132" t="n">
        <v>520.1533813476562</v>
      </c>
      <c r="E132" t="n">
        <v>822.1148071289062</v>
      </c>
      <c r="F132" t="n">
        <v>2303.01708984375</v>
      </c>
      <c r="G132" t="n">
        <v>248.3452606201172</v>
      </c>
      <c r="H132" t="n">
        <v>479.2008056640625</v>
      </c>
      <c r="I132" t="n">
        <v>870.8685913085938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837.5213623046875</v>
      </c>
      <c r="F133" t="n">
        <v>2348.333740234375</v>
      </c>
      <c r="G133" t="n">
        <v>249.4906616210938</v>
      </c>
      <c r="H133" t="n">
        <v>481.3572082519531</v>
      </c>
      <c r="I133" t="n">
        <v>876.8505249023438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525.7046508789062</v>
      </c>
      <c r="E134" t="n">
        <v>840.2572021484375</v>
      </c>
      <c r="F134" t="n">
        <v>2348.380859375</v>
      </c>
      <c r="G134" t="n">
        <v>246.7755889892578</v>
      </c>
      <c r="H134" t="n">
        <v>486.1971435546875</v>
      </c>
      <c r="I134" t="n">
        <v>882.3109741210938</v>
      </c>
      <c r="J134" t="n">
        <v>746.8930053710938</v>
      </c>
    </row>
    <row r="135">
      <c r="A135" s="3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839.1532592773438</v>
      </c>
      <c r="F135" t="n">
        <v>2414.851806640625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3" t="n">
        <v>44760</v>
      </c>
      <c r="B136" t="n">
        <v>3616.23974609375</v>
      </c>
      <c r="C136" t="n">
        <v>1437.304443359375</v>
      </c>
      <c r="D136" t="n">
        <v>526.5182495117188</v>
      </c>
      <c r="E136" t="n">
        <v>824.6106567382812</v>
      </c>
      <c r="F136" t="n">
        <v>2400.749267578125</v>
      </c>
      <c r="G136" t="n">
        <v>250.5512542724609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2414.33447265625</v>
      </c>
      <c r="G137" t="n">
        <v>249.9573211669922</v>
      </c>
      <c r="H137" t="n">
        <v>486.3409423828125</v>
      </c>
      <c r="I137" t="n">
        <v>883.0028686523438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1456.555908203125</v>
      </c>
      <c r="D138" t="n">
        <v>534.3187255859375</v>
      </c>
      <c r="E138" t="n">
        <v>838.4813232421875</v>
      </c>
      <c r="F138" t="n">
        <v>2448.6982421875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841.64892578125</v>
      </c>
      <c r="F139" t="n">
        <v>2451.4716796875</v>
      </c>
      <c r="G139" t="n">
        <v>254.1571960449219</v>
      </c>
      <c r="H139" t="n">
        <v>503.9275817871094</v>
      </c>
      <c r="I139" t="n">
        <v>905.212890625</v>
      </c>
      <c r="J139" t="n">
        <v>798.0447387695312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2482.638427734375</v>
      </c>
      <c r="G140" t="n">
        <v>255.0056610107422</v>
      </c>
      <c r="H140" t="n">
        <v>509.1029663085938</v>
      </c>
      <c r="I140" t="n">
        <v>912.3720092773438</v>
      </c>
      <c r="J140" t="n">
        <v>784.1475219726562</v>
      </c>
    </row>
    <row r="141">
      <c r="A141" s="3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833.8737182617188</v>
      </c>
      <c r="F141" t="n">
        <v>2466.6552734375</v>
      </c>
      <c r="G141" t="n">
        <v>255.4723358154297</v>
      </c>
      <c r="H141" t="n">
        <v>500.1418762207031</v>
      </c>
      <c r="I141" t="n">
        <v>901.2538452148438</v>
      </c>
      <c r="J141" t="n">
        <v>787.950927734375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808.9161376953125</v>
      </c>
      <c r="F142" t="n">
        <v>2394.732177734375</v>
      </c>
      <c r="G142" t="n">
        <v>256.6177673339844</v>
      </c>
      <c r="H142" t="n">
        <v>486.7721862792969</v>
      </c>
      <c r="I142" t="n">
        <v>889.3356323242188</v>
      </c>
      <c r="J142" t="n">
        <v>771.2742309570312</v>
      </c>
    </row>
    <row r="143">
      <c r="A143" s="3" t="n">
        <v>44769</v>
      </c>
      <c r="B143" t="n">
        <v>3692.493408203125</v>
      </c>
      <c r="C143" t="n">
        <v>1447.485717773438</v>
      </c>
      <c r="D143" t="n">
        <v>546.0525512695312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890.8922729492188</v>
      </c>
      <c r="J143" t="n">
        <v>781.758056640625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817.7953491210938</v>
      </c>
      <c r="F144" t="n">
        <v>2463.365234375</v>
      </c>
      <c r="G144" t="n">
        <v>257.4662475585938</v>
      </c>
      <c r="H144" t="n">
        <v>493.0976257324219</v>
      </c>
      <c r="I144" t="n">
        <v>918.3034057617188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496.4520263671875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558.6038818359375</v>
      </c>
      <c r="E146" t="n">
        <v>826.7703247070312</v>
      </c>
      <c r="F146" t="n">
        <v>2437.88623046875</v>
      </c>
      <c r="G146" t="n">
        <v>260.9025268554688</v>
      </c>
      <c r="H146" t="n">
        <v>501.3398742675781</v>
      </c>
      <c r="I146" t="n">
        <v>925.1646728515625</v>
      </c>
      <c r="J146" t="n">
        <v>791.02294921875</v>
      </c>
    </row>
    <row r="147">
      <c r="A147" s="3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830.1301879882812</v>
      </c>
      <c r="F147" t="n">
        <v>2477.608642578125</v>
      </c>
      <c r="G147" t="n">
        <v>262.9812316894531</v>
      </c>
      <c r="H147" t="n">
        <v>500.7169799804688</v>
      </c>
      <c r="I147" t="n">
        <v>934.9470825195312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551.9674682617188</v>
      </c>
      <c r="E149" t="n">
        <v>820.195068359375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557.016845703125</v>
      </c>
      <c r="E150" t="n">
        <v>838.0972290039062</v>
      </c>
      <c r="F150" t="n">
        <v>2487.151611328125</v>
      </c>
      <c r="G150" t="n">
        <v>263.7448425292969</v>
      </c>
      <c r="H150" t="n">
        <v>498.0813293457031</v>
      </c>
      <c r="I150" t="n">
        <v>957.1787719726562</v>
      </c>
      <c r="J150" t="n">
        <v>765.3739624023438</v>
      </c>
    </row>
    <row r="151">
      <c r="A151" s="3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833.7296752929688</v>
      </c>
      <c r="F151" t="n">
        <v>2491.805419921875</v>
      </c>
      <c r="G151" t="n">
        <v>265.6962585449219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1467.662719726562</v>
      </c>
      <c r="D152" t="n">
        <v>562.5952758789062</v>
      </c>
      <c r="E152" t="n">
        <v>821.9229125976562</v>
      </c>
      <c r="F152" t="n">
        <v>2484.707275390625</v>
      </c>
      <c r="G152" t="n">
        <v>264.0418395996094</v>
      </c>
      <c r="H152" t="n">
        <v>489.0723571777344</v>
      </c>
      <c r="I152" t="n">
        <v>949.8754272460938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840.0171508789062</v>
      </c>
      <c r="F153" t="n">
        <v>2457.34765625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830.1301879882812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1450.817504882812</v>
      </c>
      <c r="D155" t="n">
        <v>557.4497680664062</v>
      </c>
      <c r="E155" t="n">
        <v>854.17578125</v>
      </c>
      <c r="F155" t="n">
        <v>2486.305419921875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562.5952758789062</v>
      </c>
      <c r="E156" t="n">
        <v>854.5118408203125</v>
      </c>
      <c r="F156" t="n">
        <v>2524.0537109375</v>
      </c>
      <c r="G156" t="n">
        <v>265.187255859375</v>
      </c>
      <c r="H156" t="n">
        <v>491.3724975585938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1450.539672851562</v>
      </c>
      <c r="D158" t="n">
        <v>564.7593383789062</v>
      </c>
      <c r="E158" t="n">
        <v>869.5823364257812</v>
      </c>
      <c r="F158" t="n">
        <v>2476.950927734375</v>
      </c>
      <c r="G158" t="n">
        <v>264.7206115722656</v>
      </c>
      <c r="H158" t="n">
        <v>494.4873657226562</v>
      </c>
      <c r="I158" t="n">
        <v>934.0869750976562</v>
      </c>
      <c r="J158" t="n">
        <v>767.4707641601562</v>
      </c>
    </row>
    <row r="159">
      <c r="A159" s="3" t="n">
        <v>44795</v>
      </c>
      <c r="B159" t="n">
        <v>3521.881103515625</v>
      </c>
      <c r="C159" t="n">
        <v>1470.763305664062</v>
      </c>
      <c r="D159" t="n">
        <v>561.8738403320312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1471.873901367188</v>
      </c>
      <c r="D160" t="n">
        <v>565.624755859375</v>
      </c>
      <c r="E160" t="n">
        <v>854.8956909179688</v>
      </c>
      <c r="F160" t="n">
        <v>2437.651123046875</v>
      </c>
      <c r="G160" t="n">
        <v>268.0296020507812</v>
      </c>
      <c r="H160" t="n">
        <v>491.6600036621094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564.6629638671875</v>
      </c>
      <c r="E161" t="n">
        <v>866.7506103515625</v>
      </c>
      <c r="F161" t="n">
        <v>2433.42041015625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557.5459594726562</v>
      </c>
      <c r="E162" t="n">
        <v>871.022216796875</v>
      </c>
      <c r="F162" t="n">
        <v>2420.210693359375</v>
      </c>
      <c r="G162" t="n">
        <v>265.017578125</v>
      </c>
      <c r="H162" t="n">
        <v>495.9249572753906</v>
      </c>
      <c r="I162" t="n">
        <v>938.207275390625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782.0994262695312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266.0357055664062</v>
      </c>
      <c r="H164" t="n">
        <v>501.2919311523438</v>
      </c>
      <c r="I164" t="n">
        <v>943.95849609375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887.1968383789062</v>
      </c>
      <c r="F165" t="n">
        <v>2500.737060546875</v>
      </c>
      <c r="G165" t="n">
        <v>271.9325256347656</v>
      </c>
      <c r="H165" t="n">
        <v>503.7359313964844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1553.323364257812</v>
      </c>
      <c r="D166" t="n">
        <v>547.8319702148438</v>
      </c>
      <c r="E166" t="n">
        <v>885.5167846679688</v>
      </c>
      <c r="F166" t="n">
        <v>2450.1083984375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1535.691284179688</v>
      </c>
      <c r="D168" t="n">
        <v>548.3128051757812</v>
      </c>
      <c r="E168" t="n">
        <v>857.679443359375</v>
      </c>
      <c r="F168" t="n">
        <v>2445.03173828125</v>
      </c>
      <c r="G168" t="n">
        <v>279.0172119140625</v>
      </c>
      <c r="H168" t="n">
        <v>499.1834411621094</v>
      </c>
      <c r="I168" t="n">
        <v>925.380859375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873.2780151367188</v>
      </c>
      <c r="F169" t="n">
        <v>2419.176513671875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921.517822265625</v>
      </c>
      <c r="J170" t="n">
        <v>804.6763305664062</v>
      </c>
    </row>
    <row r="171">
      <c r="A171" s="3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499.9502563476562</v>
      </c>
      <c r="I171" t="n">
        <v>918.848876953125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915.3654174804688</v>
      </c>
      <c r="J172" t="n">
        <v>796.0941772460938</v>
      </c>
    </row>
    <row r="173">
      <c r="A173" s="3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3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904.859130859375</v>
      </c>
      <c r="F174" t="n">
        <v>2431.869140625</v>
      </c>
      <c r="G174" t="n">
        <v>283.7261962890625</v>
      </c>
      <c r="H174" t="n">
        <v>501.5794677734375</v>
      </c>
      <c r="I174" t="n">
        <v>915.9611206054688</v>
      </c>
      <c r="J174" t="n">
        <v>827.98486328125</v>
      </c>
    </row>
    <row r="175">
      <c r="A175" s="3" t="n">
        <v>44818</v>
      </c>
      <c r="B175" t="n">
        <v>3589.465087890625</v>
      </c>
      <c r="C175" t="n">
        <v>1505.3330078125</v>
      </c>
      <c r="D175" t="n">
        <v>545.3312377929688</v>
      </c>
      <c r="E175" t="n">
        <v>891.9003295898438</v>
      </c>
      <c r="F175" t="n">
        <v>2417.577880859375</v>
      </c>
      <c r="G175" t="n">
        <v>284.5322570800781</v>
      </c>
      <c r="H175" t="n">
        <v>511.9781188964844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891.75634765625</v>
      </c>
      <c r="F176" t="n">
        <v>2407.236328125</v>
      </c>
      <c r="G176" t="n">
        <v>283.4716186523438</v>
      </c>
      <c r="H176" t="n">
        <v>501.9149475097656</v>
      </c>
      <c r="I176" t="n">
        <v>913.3353271484375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1446.8837890625</v>
      </c>
      <c r="D177" t="n">
        <v>525.5184936523438</v>
      </c>
      <c r="E177" t="n">
        <v>854.4638671875</v>
      </c>
      <c r="F177" t="n">
        <v>2376.915283203125</v>
      </c>
      <c r="G177" t="n">
        <v>281.095947265625</v>
      </c>
      <c r="H177" t="n">
        <v>487.4909973144531</v>
      </c>
      <c r="I177" t="n">
        <v>884.2763061523438</v>
      </c>
      <c r="J177" t="n">
        <v>775.5165405273438</v>
      </c>
    </row>
    <row r="178">
      <c r="A178" s="3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864.06298828125</v>
      </c>
      <c r="F178" t="n">
        <v>2424.95849609375</v>
      </c>
      <c r="G178" t="n">
        <v>284.7443237304688</v>
      </c>
      <c r="H178" t="n">
        <v>490.8453979492188</v>
      </c>
      <c r="I178" t="n">
        <v>901.6237182617188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886.5726928710938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889.596435546875</v>
      </c>
      <c r="F180" t="n">
        <v>2466.6552734375</v>
      </c>
      <c r="G180" t="n">
        <v>289.2835998535156</v>
      </c>
      <c r="H180" t="n">
        <v>513.0324096679688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2531.6689453125</v>
      </c>
      <c r="G181" t="n">
        <v>292.7622985839844</v>
      </c>
      <c r="H181" t="n">
        <v>526.59375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854.751708984375</v>
      </c>
      <c r="F182" t="n">
        <v>2521.609375</v>
      </c>
      <c r="G182" t="n">
        <v>293.9076843261719</v>
      </c>
      <c r="H182" t="n">
        <v>520.3641357421875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1447.022583007812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847.8404541015625</v>
      </c>
      <c r="F184" t="n">
        <v>2518.976806640625</v>
      </c>
      <c r="G184" t="n">
        <v>284.1079406738281</v>
      </c>
      <c r="H184" t="n">
        <v>514.1346435546875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3691.199951171875</v>
      </c>
      <c r="C185" t="n">
        <v>1467.153564453125</v>
      </c>
      <c r="D185" t="n">
        <v>542.493896484375</v>
      </c>
      <c r="E185" t="n">
        <v>849.5681762695312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535.857666015625</v>
      </c>
      <c r="E188" t="n">
        <v>849.5681762695312</v>
      </c>
      <c r="F188" t="n">
        <v>2465.621337890625</v>
      </c>
      <c r="G188" t="n">
        <v>275.2415466308594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1481.453735351562</v>
      </c>
      <c r="D189" t="n">
        <v>532.6356811523438</v>
      </c>
      <c r="E189" t="n">
        <v>860.6551513671875</v>
      </c>
      <c r="F189" t="n">
        <v>2508.3525390625</v>
      </c>
      <c r="G189" t="n">
        <v>282.4110717773438</v>
      </c>
      <c r="H189" t="n">
        <v>504.2150573730469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819.4271240234375</v>
      </c>
      <c r="F190" t="n">
        <v>2457.630126953125</v>
      </c>
      <c r="G190" t="n">
        <v>285.6351928710938</v>
      </c>
      <c r="H190" t="n">
        <v>503.2566528320312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796.5812377929688</v>
      </c>
      <c r="F191" t="n">
        <v>2444.185302734375</v>
      </c>
      <c r="G191" t="n">
        <v>283.4716186523438</v>
      </c>
      <c r="H191" t="n">
        <v>499.61474609375</v>
      </c>
      <c r="I191" t="n">
        <v>928.3262329101562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798.8849487304688</v>
      </c>
      <c r="F192" t="n">
        <v>2449.732666015625</v>
      </c>
      <c r="G192" t="n">
        <v>278.1687622070312</v>
      </c>
      <c r="H192" t="n">
        <v>493.4330749511719</v>
      </c>
      <c r="I192" t="n">
        <v>918.6229248046875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1422.772827148438</v>
      </c>
      <c r="D193" t="n">
        <v>499.1175537109375</v>
      </c>
      <c r="E193" t="n">
        <v>791.8775634765625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1456.602416992188</v>
      </c>
      <c r="D194" t="n">
        <v>513.2075805664062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1438.276123046875</v>
      </c>
      <c r="D195" t="n">
        <v>509.7452392578125</v>
      </c>
      <c r="E195" t="n">
        <v>809.0599365234375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3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799.9888916015625</v>
      </c>
      <c r="F196" t="n">
        <v>2421.715087890625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800.1808471679688</v>
      </c>
      <c r="F197" t="n">
        <v>2435.582763671875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2446.58251953125</v>
      </c>
      <c r="G198" t="n">
        <v>288.7320861816406</v>
      </c>
      <c r="H198" t="n">
        <v>494.3914794921875</v>
      </c>
      <c r="I198" t="n">
        <v>931.5381469726562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1460.2119140625</v>
      </c>
      <c r="D199" t="n">
        <v>505.9942016601562</v>
      </c>
      <c r="E199" t="n">
        <v>793.5094604492188</v>
      </c>
      <c r="F199" t="n">
        <v>2428.484619140625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1485.572509765625</v>
      </c>
      <c r="D200" t="n">
        <v>515.4678344726562</v>
      </c>
      <c r="E200" t="n">
        <v>795.0933837890625</v>
      </c>
      <c r="F200" t="n">
        <v>2445.313232421875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787.3660278320312</v>
      </c>
      <c r="F201" t="n">
        <v>2495.143310546875</v>
      </c>
      <c r="G201" t="n">
        <v>293.22900390625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787.4140625</v>
      </c>
      <c r="F202" t="n">
        <v>2419.176513671875</v>
      </c>
      <c r="G202" t="n">
        <v>295.0107421875</v>
      </c>
      <c r="H202" t="n">
        <v>498.22509765625</v>
      </c>
      <c r="I202" t="n">
        <v>1002.994445800781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1496.262329101562</v>
      </c>
      <c r="D203" t="n">
        <v>511.8131408691406</v>
      </c>
      <c r="E203" t="n">
        <v>788.0860595703125</v>
      </c>
      <c r="F203" t="n">
        <v>2355.5263671875</v>
      </c>
      <c r="G203" t="n">
        <v>293.8228759765625</v>
      </c>
      <c r="H203" t="n">
        <v>494.9186706542969</v>
      </c>
      <c r="I203" t="n">
        <v>974.51904296875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1499.409301757812</v>
      </c>
      <c r="D204" t="n">
        <v>528.0672607421875</v>
      </c>
      <c r="E204" t="n">
        <v>802.1006469726562</v>
      </c>
      <c r="F204" t="n">
        <v>2368.312744140625</v>
      </c>
      <c r="G204" t="n">
        <v>293.3986206054688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529.99072265625</v>
      </c>
      <c r="E205" t="n">
        <v>796.5812377929688</v>
      </c>
      <c r="F205" t="n">
        <v>2373.248779296875</v>
      </c>
      <c r="G205" t="n">
        <v>293.3986206054688</v>
      </c>
      <c r="H205" t="n">
        <v>497.3625793457031</v>
      </c>
      <c r="I205" t="n">
        <v>974.5215454101562</v>
      </c>
      <c r="J205" t="n">
        <v>742.5044555664062</v>
      </c>
    </row>
    <row r="206">
      <c r="A206" s="3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796.05322265625</v>
      </c>
      <c r="F206" t="n">
        <v>2398.116455078125</v>
      </c>
      <c r="G206" t="n">
        <v>295.8591918945312</v>
      </c>
      <c r="H206" t="n">
        <v>502.7295532226562</v>
      </c>
      <c r="I206" t="n">
        <v>984.2339477539062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804.7884521484375</v>
      </c>
      <c r="F207" t="n">
        <v>2415.248046875</v>
      </c>
      <c r="G207" t="n">
        <v>296.5379943847656</v>
      </c>
      <c r="H207" t="n">
        <v>509.2947082519531</v>
      </c>
      <c r="I207" t="n">
        <v>995.18408203125</v>
      </c>
      <c r="J207" t="n">
        <v>755.670166015625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2383.54052734375</v>
      </c>
      <c r="G208" t="n">
        <v>300.9075927734375</v>
      </c>
      <c r="H208" t="n">
        <v>507.80908203125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1487.289306640625</v>
      </c>
      <c r="D209" t="n">
        <v>537.04345703125</v>
      </c>
      <c r="E209" t="n">
        <v>798.4049682617188</v>
      </c>
      <c r="F209" t="n">
        <v>2410.089111328125</v>
      </c>
      <c r="G209" t="n">
        <v>300.1015319824219</v>
      </c>
      <c r="H209" t="n">
        <v>517.2014770507812</v>
      </c>
      <c r="I209" t="n">
        <v>987.136474609375</v>
      </c>
      <c r="J209" t="n">
        <v>743.8698120117188</v>
      </c>
    </row>
    <row r="210">
      <c r="A210" s="3" t="n">
        <v>44869</v>
      </c>
      <c r="B210" t="n">
        <v>3644.259765625</v>
      </c>
      <c r="C210" t="n">
        <v>1481.533325195312</v>
      </c>
      <c r="D210" t="n">
        <v>538.5890502929688</v>
      </c>
      <c r="E210" t="n">
        <v>795.9093017578125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787.3181762695312</v>
      </c>
      <c r="F213" t="n">
        <v>2379.092529296875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534.3382568359375</v>
      </c>
      <c r="E214" t="n">
        <v>786.1661987304688</v>
      </c>
      <c r="F214" t="n">
        <v>2369.106689453125</v>
      </c>
      <c r="G214" t="n">
        <v>302.3499755859375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969.8211059570312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532.0680541992188</v>
      </c>
      <c r="E216" t="n">
        <v>814.7234497070312</v>
      </c>
      <c r="F216" t="n">
        <v>2325.994140625</v>
      </c>
      <c r="G216" t="n">
        <v>292.9319763183594</v>
      </c>
      <c r="H216" t="n">
        <v>477.2361145019531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1465.01416015625</v>
      </c>
      <c r="D217" t="n">
        <v>531.3917846679688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1465.669311523438</v>
      </c>
      <c r="D218" t="n">
        <v>533.1790771484375</v>
      </c>
      <c r="E218" t="n">
        <v>805.2203979492188</v>
      </c>
      <c r="F218" t="n">
        <v>2328.360595703125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2350.791748046875</v>
      </c>
      <c r="G219" t="n">
        <v>289.3684997558594</v>
      </c>
      <c r="H219" t="n">
        <v>465.8790283203125</v>
      </c>
      <c r="I219" t="n">
        <v>963.0494384765625</v>
      </c>
      <c r="J219" t="n">
        <v>756.499267578125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805.364501953125</v>
      </c>
      <c r="F220" t="n">
        <v>2367.544921875</v>
      </c>
      <c r="G220" t="n">
        <v>286.1018981933594</v>
      </c>
      <c r="H220" t="n">
        <v>469.1376342773438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808.2921752929688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288.307861328125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828.2103271484375</v>
      </c>
      <c r="F223" t="n">
        <v>2412.73974609375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1478.7724609375</v>
      </c>
      <c r="D224" t="n">
        <v>537.6713256835938</v>
      </c>
      <c r="E224" t="n">
        <v>824.8984985351562</v>
      </c>
      <c r="F224" t="n">
        <v>2401.665771484375</v>
      </c>
      <c r="G224" t="n">
        <v>288.7320861816406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4105.1806640625</v>
      </c>
      <c r="C226" t="n">
        <v>1499.924194335938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481.5010070800781</v>
      </c>
      <c r="I226" t="n">
        <v>972.5277099609375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2540.704833984375</v>
      </c>
      <c r="G227" t="n">
        <v>288.4776000976562</v>
      </c>
      <c r="H227" t="n">
        <v>486.2450866699219</v>
      </c>
      <c r="I227" t="n">
        <v>975.5558471679688</v>
      </c>
      <c r="J227" t="n">
        <v>797.8009643554688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842.0809326171875</v>
      </c>
      <c r="F228" t="n">
        <v>2520.355224609375</v>
      </c>
      <c r="G228" t="n">
        <v>288.0957641601562</v>
      </c>
      <c r="H228" t="n">
        <v>480.6383972167969</v>
      </c>
      <c r="I228" t="n">
        <v>969.062255859375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567.1849365234375</v>
      </c>
      <c r="E230" t="n">
        <v>847.1205444335938</v>
      </c>
      <c r="F230" t="n">
        <v>2479.656494140625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1516.069213867188</v>
      </c>
      <c r="D232" t="n">
        <v>581.8211669921875</v>
      </c>
      <c r="E232" t="n">
        <v>862.14306640625</v>
      </c>
      <c r="F232" t="n">
        <v>2562.473876953125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1531.933471679688</v>
      </c>
      <c r="D233" t="n">
        <v>583.898193359375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957.2615356445312</v>
      </c>
      <c r="J233" t="n">
        <v>784.2938232421875</v>
      </c>
    </row>
    <row r="234">
      <c r="A234" s="3" t="n">
        <v>44904</v>
      </c>
      <c r="B234" t="n">
        <v>4224.8779296875</v>
      </c>
      <c r="C234" t="n">
        <v>1550.792114257812</v>
      </c>
      <c r="D234" t="n">
        <v>578.4398803710938</v>
      </c>
      <c r="E234" t="n">
        <v>886.5726928710938</v>
      </c>
      <c r="F234" t="n">
        <v>2576.5771484375</v>
      </c>
      <c r="G234" t="n">
        <v>289.6654357910156</v>
      </c>
      <c r="H234" t="n">
        <v>501.962890625</v>
      </c>
      <c r="I234" t="n">
        <v>978.3541870117188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859.4552612304688</v>
      </c>
      <c r="F235" t="n">
        <v>2571.84423828125</v>
      </c>
      <c r="G235" t="n">
        <v>291.1926574707031</v>
      </c>
      <c r="H235" t="n">
        <v>511.546875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4240.44482421875</v>
      </c>
      <c r="C236" t="n">
        <v>1536.8935546875</v>
      </c>
      <c r="D236" t="n">
        <v>574.044189453125</v>
      </c>
      <c r="E236" t="n">
        <v>841.64892578125</v>
      </c>
      <c r="F236" t="n">
        <v>2565.266357421875</v>
      </c>
      <c r="G236" t="n">
        <v>293.22900390625</v>
      </c>
      <c r="H236" t="n">
        <v>506.0361022949219</v>
      </c>
      <c r="I236" t="n">
        <v>985.4376220703125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1470.817016601562</v>
      </c>
      <c r="D237" t="n">
        <v>567.1849365234375</v>
      </c>
      <c r="E237" t="n">
        <v>851.5841064453125</v>
      </c>
      <c r="F237" t="n">
        <v>2540.989013671875</v>
      </c>
      <c r="G237" t="n">
        <v>293.0592346191406</v>
      </c>
      <c r="H237" t="n">
        <v>503.2566528320312</v>
      </c>
      <c r="I237" t="n">
        <v>969.7388916015625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866.9906005859375</v>
      </c>
      <c r="F238" t="n">
        <v>2520.734130859375</v>
      </c>
      <c r="G238" t="n">
        <v>287.5018920898438</v>
      </c>
      <c r="H238" t="n">
        <v>497.5542297363281</v>
      </c>
      <c r="I238" t="n">
        <v>953.9990844726562</v>
      </c>
      <c r="J238" t="n">
        <v>784.9764404296875</v>
      </c>
    </row>
    <row r="239">
      <c r="A239" s="3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860.84716796875</v>
      </c>
      <c r="F239" t="n">
        <v>2528.353271484375</v>
      </c>
      <c r="G239" t="n">
        <v>284.320068359375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557.669189453125</v>
      </c>
      <c r="E242" t="n">
        <v>848.8963623046875</v>
      </c>
      <c r="F242" t="n">
        <v>2523.52587890625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282.0716552734375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2480.83935546875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1465.48193359375</v>
      </c>
      <c r="D245" t="n">
        <v>546.8973999023438</v>
      </c>
      <c r="E245" t="n">
        <v>847.600341796875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853.3599243164062</v>
      </c>
      <c r="F246" t="n">
        <v>2454.479736328125</v>
      </c>
      <c r="G246" t="n">
        <v>282.6655883789062</v>
      </c>
      <c r="H246" t="n">
        <v>497.3146362304688</v>
      </c>
      <c r="I246" t="n">
        <v>955.8428955078125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860.1752319335938</v>
      </c>
      <c r="F247" t="n">
        <v>2445.346435546875</v>
      </c>
      <c r="G247" t="n">
        <v>283.7261962890625</v>
      </c>
      <c r="H247" t="n">
        <v>497.6021118164062</v>
      </c>
      <c r="I247" t="n">
        <v>959.1102905273438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1446.201782226562</v>
      </c>
      <c r="D248" t="n">
        <v>541.922119140625</v>
      </c>
      <c r="E248" t="n">
        <v>850.5281372070312</v>
      </c>
      <c r="F248" t="n">
        <v>2430.628173828125</v>
      </c>
      <c r="G248" t="n">
        <v>284.5322570800781</v>
      </c>
      <c r="H248" t="n">
        <v>493.9602355957031</v>
      </c>
      <c r="I248" t="n">
        <v>957.3895874023438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1437.872192382812</v>
      </c>
      <c r="D249" t="n">
        <v>542.4051513671875</v>
      </c>
      <c r="E249" t="n">
        <v>839.00927734375</v>
      </c>
      <c r="F249" t="n">
        <v>2424.0029296875</v>
      </c>
      <c r="G249" t="n">
        <v>281.3080139160156</v>
      </c>
      <c r="H249" t="n">
        <v>488.6410827636719</v>
      </c>
      <c r="I249" t="n">
        <v>947.626220703125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857.679443359375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541.8255004882812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540.8594360351562</v>
      </c>
      <c r="E252" t="n">
        <v>853.0718994140625</v>
      </c>
      <c r="F252" t="n">
        <v>2400.38818359375</v>
      </c>
      <c r="G252" t="n">
        <v>277.4475402832031</v>
      </c>
      <c r="H252" t="n">
        <v>485.094970703125</v>
      </c>
      <c r="I252" t="n">
        <v>943.4647827148438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1427.2490234375</v>
      </c>
      <c r="D253" t="n">
        <v>553.3218383789062</v>
      </c>
      <c r="E253" t="n">
        <v>879.7575073242188</v>
      </c>
      <c r="F253" t="n">
        <v>2445.441162109375</v>
      </c>
      <c r="G253" t="n">
        <v>282.9200744628906</v>
      </c>
      <c r="H253" t="n">
        <v>494.0560302734375</v>
      </c>
      <c r="I253" t="n">
        <v>955.8428955078125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880.6692504882812</v>
      </c>
      <c r="F254" t="n">
        <v>2438.578857421875</v>
      </c>
      <c r="G254" t="n">
        <v>284.2776794433594</v>
      </c>
      <c r="H254" t="n">
        <v>491.7079772949219</v>
      </c>
      <c r="I254" t="n">
        <v>961.1234741210938</v>
      </c>
      <c r="J254" t="n">
        <v>742.5044555664062</v>
      </c>
    </row>
    <row r="255">
      <c r="A255" s="3" t="n">
        <v>44935</v>
      </c>
      <c r="B255" t="n">
        <v>4180.8115234375</v>
      </c>
      <c r="C255" t="n">
        <v>1436.561767578125</v>
      </c>
      <c r="D255" t="n">
        <v>530.9087524414062</v>
      </c>
      <c r="E255" t="n">
        <v>871.6942749023438</v>
      </c>
      <c r="F255" t="n">
        <v>2483.631591796875</v>
      </c>
      <c r="G255" t="n">
        <v>286.8230590820312</v>
      </c>
      <c r="H255" t="n">
        <v>493.5289306640625</v>
      </c>
      <c r="I255" t="n">
        <v>970.8118286132812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535.7874145507812</v>
      </c>
      <c r="E256" t="n">
        <v>875.1018676757812</v>
      </c>
      <c r="F256" t="n">
        <v>2502.372314453125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878.4614868164062</v>
      </c>
      <c r="F258" t="n">
        <v>2451.451171875</v>
      </c>
      <c r="G258" t="n">
        <v>279.8656311035156</v>
      </c>
      <c r="H258" t="n">
        <v>480.7342529296875</v>
      </c>
      <c r="I258" t="n">
        <v>960.5433349609375</v>
      </c>
      <c r="J258" t="n">
        <v>735.5801391601562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2483.584716796875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1401.324096679688</v>
      </c>
      <c r="D260" t="n">
        <v>534.2900390625</v>
      </c>
      <c r="E260" t="n">
        <v>887.1968383789062</v>
      </c>
      <c r="F260" t="n">
        <v>2458.1240234375</v>
      </c>
      <c r="G260" t="n">
        <v>280.1626281738281</v>
      </c>
      <c r="H260" t="n">
        <v>477.3318786621094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964.0474853515625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958.1314697265625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536.1255493164062</v>
      </c>
      <c r="E263" t="n">
        <v>891.9961547851562</v>
      </c>
      <c r="F263" t="n">
        <v>2507.95654296875</v>
      </c>
      <c r="G263" t="n">
        <v>281.8171691894531</v>
      </c>
      <c r="H263" t="n">
        <v>480.4947204589844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546.8007202148438</v>
      </c>
      <c r="E264" t="n">
        <v>895.02001953125</v>
      </c>
      <c r="F264" t="n">
        <v>2412.36083984375</v>
      </c>
      <c r="G264" t="n">
        <v>283.8958740234375</v>
      </c>
      <c r="H264" t="n">
        <v>484.1845092773438</v>
      </c>
      <c r="I264" t="n">
        <v>928.0052490234375</v>
      </c>
      <c r="J264" t="n">
        <v>720.1713256835938</v>
      </c>
    </row>
    <row r="265">
      <c r="A265" s="3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2457.461181640625</v>
      </c>
      <c r="G265" t="n">
        <v>286.5685424804688</v>
      </c>
      <c r="H265" t="n">
        <v>482.9865112304688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892.1402587890625</v>
      </c>
      <c r="F266" t="n">
        <v>2461.342041015625</v>
      </c>
      <c r="G266" t="n">
        <v>287.586669921875</v>
      </c>
      <c r="H266" t="n">
        <v>482.4593811035156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542.9846801757812</v>
      </c>
      <c r="E268" t="n">
        <v>870.7341918945312</v>
      </c>
      <c r="F268" t="n">
        <v>2472.368408203125</v>
      </c>
      <c r="G268" t="n">
        <v>293.568359375</v>
      </c>
      <c r="H268" t="n">
        <v>482.8426818847656</v>
      </c>
      <c r="I268" t="n">
        <v>928.7930908203125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1357.709350585938</v>
      </c>
      <c r="D269" t="n">
        <v>539.1204223632812</v>
      </c>
      <c r="E269" t="n">
        <v>867.5665283203125</v>
      </c>
      <c r="F269" t="n">
        <v>2430.72314453125</v>
      </c>
      <c r="G269" t="n">
        <v>292.5502319335938</v>
      </c>
      <c r="H269" t="n">
        <v>483.2739868164062</v>
      </c>
      <c r="I269" t="n">
        <v>926.3546752929688</v>
      </c>
      <c r="J269" t="n">
        <v>717.4406127929688</v>
      </c>
    </row>
    <row r="270">
      <c r="A270" s="3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876.6376953125</v>
      </c>
      <c r="F270" t="n">
        <v>2438.86279296875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542.8881225585938</v>
      </c>
      <c r="E271" t="n">
        <v>892.42822265625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902.02734375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718.9035034179688</v>
      </c>
    </row>
    <row r="273">
      <c r="A273" s="3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4431.17333984375</v>
      </c>
      <c r="C274" t="n">
        <v>1360.376953125</v>
      </c>
      <c r="D274" t="n">
        <v>526.2232666015625</v>
      </c>
      <c r="E274" t="n">
        <v>899.7235717773438</v>
      </c>
      <c r="F274" t="n">
        <v>2496.45654296875</v>
      </c>
      <c r="G274" t="n">
        <v>325.3009338378906</v>
      </c>
      <c r="H274" t="n">
        <v>483.7053527832031</v>
      </c>
      <c r="I274" t="n">
        <v>919.3753662109375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902.8912353515625</v>
      </c>
      <c r="F275" t="n">
        <v>2462.00439453125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473.64208984375</v>
      </c>
      <c r="I277" t="n">
        <v>918.3507080078125</v>
      </c>
      <c r="J277" t="n">
        <v>704.0797119140625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474.5526123046875</v>
      </c>
      <c r="I278" t="n">
        <v>919.4888916015625</v>
      </c>
      <c r="J278" t="n">
        <v>708.614501953125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886.8128051757812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512.0219116210938</v>
      </c>
      <c r="E280" t="n">
        <v>893.2442016601562</v>
      </c>
      <c r="F280" t="n">
        <v>2441.56005859375</v>
      </c>
      <c r="G280" t="n">
        <v>327.888671875</v>
      </c>
      <c r="H280" t="n">
        <v>473.5462341308594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1365.197021484375</v>
      </c>
      <c r="D281" t="n">
        <v>516.7073974609375</v>
      </c>
      <c r="E281" t="n">
        <v>897.995849609375</v>
      </c>
      <c r="F281" t="n">
        <v>2412.077392578125</v>
      </c>
      <c r="G281" t="n">
        <v>329.59716796875</v>
      </c>
      <c r="H281" t="n">
        <v>472.8274536132812</v>
      </c>
      <c r="I281" t="n">
        <v>930.94873046875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517.431884765625</v>
      </c>
      <c r="E282" t="n">
        <v>895.02001953125</v>
      </c>
      <c r="F282" t="n">
        <v>2391.86962890625</v>
      </c>
      <c r="G282" t="n">
        <v>329.89892578125</v>
      </c>
      <c r="H282" t="n">
        <v>473.9775390625</v>
      </c>
      <c r="I282" t="n">
        <v>948.7306518554688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330.6320190429688</v>
      </c>
      <c r="H283" t="n">
        <v>469.1376342773438</v>
      </c>
      <c r="I283" t="n">
        <v>919.36572265625</v>
      </c>
      <c r="J283" t="n">
        <v>708.273193359375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2377.057373046875</v>
      </c>
      <c r="G284" t="n">
        <v>331.1924743652344</v>
      </c>
      <c r="H284" t="n">
        <v>468.7063293457031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4314.015625</v>
      </c>
      <c r="C285" t="n">
        <v>1364.72900390625</v>
      </c>
      <c r="D285" t="n">
        <v>516.997314453125</v>
      </c>
      <c r="E285" t="n">
        <v>899.6276245117188</v>
      </c>
      <c r="F285" t="n">
        <v>2381.505615234375</v>
      </c>
      <c r="G285" t="n">
        <v>329.6402587890625</v>
      </c>
      <c r="H285" t="n">
        <v>479.5841674804688</v>
      </c>
      <c r="I285" t="n">
        <v>911.0232543945312</v>
      </c>
      <c r="J285" t="n">
        <v>708.2244873046875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902.5867919921875</v>
      </c>
      <c r="J286" t="n">
        <v>703.5921020507812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896.8917236328125</v>
      </c>
      <c r="F287" t="n">
        <v>2357.370361328125</v>
      </c>
      <c r="G287" t="n">
        <v>334.25390625</v>
      </c>
      <c r="H287" t="n">
        <v>480.1592407226562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1370.719116210938</v>
      </c>
      <c r="D288" t="n">
        <v>516.7557983398438</v>
      </c>
      <c r="E288" t="n">
        <v>890.6043701171875</v>
      </c>
      <c r="F288" t="n">
        <v>2351.265625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877.357666015625</v>
      </c>
      <c r="F289" t="n">
        <v>2336.074462890625</v>
      </c>
      <c r="G289" t="n">
        <v>329.59716796875</v>
      </c>
      <c r="H289" t="n">
        <v>469.7126770019531</v>
      </c>
      <c r="I289" t="n">
        <v>900.1023559570312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1379.095458984375</v>
      </c>
      <c r="D290" t="n">
        <v>514.5336303710938</v>
      </c>
      <c r="E290" t="n">
        <v>886.2847290039062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509.3652038574219</v>
      </c>
      <c r="E291" t="n">
        <v>875.48583984375</v>
      </c>
      <c r="F291" t="n">
        <v>2334.276123046875</v>
      </c>
      <c r="G291" t="n">
        <v>326.578857421875</v>
      </c>
      <c r="H291" t="n">
        <v>475.3193054199219</v>
      </c>
      <c r="I291" t="n">
        <v>907.6472778320312</v>
      </c>
      <c r="J291" t="n">
        <v>697.5454711914062</v>
      </c>
    </row>
    <row r="292">
      <c r="A292" s="3" t="n">
        <v>44987</v>
      </c>
      <c r="B292" t="n">
        <v>4209.45458984375</v>
      </c>
      <c r="C292" t="n">
        <v>1401.698364257812</v>
      </c>
      <c r="D292" t="n">
        <v>512.1185302734375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893.2872924804688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888.6366577148438</v>
      </c>
      <c r="F293" t="n">
        <v>2338.771240234375</v>
      </c>
      <c r="G293" t="n">
        <v>331.9686279296875</v>
      </c>
      <c r="H293" t="n">
        <v>478.7216186523438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518.7845458984375</v>
      </c>
      <c r="E294" t="n">
        <v>879.0374755859375</v>
      </c>
      <c r="F294" t="n">
        <v>2351.880859375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1405.629150390625</v>
      </c>
      <c r="D295" t="n">
        <v>513.8092041015625</v>
      </c>
      <c r="E295" t="n">
        <v>883.6450805664062</v>
      </c>
      <c r="F295" t="n">
        <v>2352.116943359375</v>
      </c>
      <c r="G295" t="n">
        <v>338.3932800292969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1393.462036132812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691.6939697265625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511.9735717773438</v>
      </c>
      <c r="E297" t="n">
        <v>879.6134033203125</v>
      </c>
      <c r="F297" t="n">
        <v>2333.518798828125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505.790771484375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676.9678955078125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508.640625</v>
      </c>
      <c r="E299" t="n">
        <v>878.1255493164062</v>
      </c>
      <c r="F299" t="n">
        <v>2311.749755859375</v>
      </c>
      <c r="G299" t="n">
        <v>327.4411926269531</v>
      </c>
      <c r="H299" t="n">
        <v>469.2799377441406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2277.3447265625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516.3693237304688</v>
      </c>
      <c r="E301" t="n">
        <v>894.9719848632812</v>
      </c>
      <c r="F301" t="n">
        <v>2327.745361328125</v>
      </c>
      <c r="G301" t="n">
        <v>328.9503479003906</v>
      </c>
      <c r="H301" t="n">
        <v>472.5196228027344</v>
      </c>
      <c r="I301" t="n">
        <v>891.7841186523438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909.4667358398438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2376.820068359375</v>
      </c>
      <c r="G303" t="n">
        <v>326.6650695800781</v>
      </c>
      <c r="H303" t="n">
        <v>466.427001953125</v>
      </c>
      <c r="I303" t="n">
        <v>915.332275390625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1400.060424804688</v>
      </c>
      <c r="D304" t="n">
        <v>514.2439575195312</v>
      </c>
      <c r="E304" t="n">
        <v>905.7709350585938</v>
      </c>
      <c r="F304" t="n">
        <v>2330.821044921875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913.3063354492188</v>
      </c>
      <c r="F305" t="n">
        <v>2343.83544921875</v>
      </c>
      <c r="G305" t="n">
        <v>325.7595520019531</v>
      </c>
      <c r="H305" t="n">
        <v>467.926025390625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2352.116943359375</v>
      </c>
      <c r="G306" t="n">
        <v>328.2604675292969</v>
      </c>
      <c r="H306" t="n">
        <v>463.5740966796875</v>
      </c>
      <c r="I306" t="n">
        <v>920.4844970703125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1404.786987304688</v>
      </c>
      <c r="D307" t="n">
        <v>518.204833984375</v>
      </c>
      <c r="E307" t="n">
        <v>913.0662231445312</v>
      </c>
      <c r="F307" t="n">
        <v>2348.047119140625</v>
      </c>
      <c r="G307" t="n">
        <v>326.578857421875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327.8723449707031</v>
      </c>
      <c r="H308" t="n">
        <v>463.9609375</v>
      </c>
      <c r="I308" t="n">
        <v>913.0676879882812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1401.979248046875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463.5257568359375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2395.41943359375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929.3368530273438</v>
      </c>
      <c r="F311" t="n">
        <v>2423.34033203125</v>
      </c>
      <c r="G311" t="n">
        <v>330.7182006835938</v>
      </c>
      <c r="H311" t="n">
        <v>464.0092468261719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952.4331665039062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1442.411376953125</v>
      </c>
      <c r="D313" t="n">
        <v>529.459716796875</v>
      </c>
      <c r="E313" t="n">
        <v>930.6806640625</v>
      </c>
      <c r="F313" t="n">
        <v>2444.541748046875</v>
      </c>
      <c r="G313" t="n">
        <v>333.2190856933594</v>
      </c>
      <c r="H313" t="n">
        <v>466.523681640625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928.8569946289062</v>
      </c>
      <c r="F314" t="n">
        <v>2427.978271484375</v>
      </c>
      <c r="G314" t="n">
        <v>334.0382995605469</v>
      </c>
      <c r="H314" t="n">
        <v>463.5257568359375</v>
      </c>
      <c r="I314" t="n">
        <v>952.568359375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335.0731201171875</v>
      </c>
      <c r="H315" t="n">
        <v>464.6862487792969</v>
      </c>
      <c r="I315" t="n">
        <v>943.9625244140625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925.2571411132812</v>
      </c>
      <c r="F316" t="n">
        <v>2411.41455078125</v>
      </c>
      <c r="G316" t="n">
        <v>341.4978332519531</v>
      </c>
      <c r="H316" t="n">
        <v>464.10595703125</v>
      </c>
      <c r="I316" t="n">
        <v>950.94189453125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500.0908203125</v>
      </c>
      <c r="E317" t="n">
        <v>930.0087280273438</v>
      </c>
      <c r="F317" t="n">
        <v>2393.62060546875</v>
      </c>
      <c r="G317" t="n">
        <v>339.385009765625</v>
      </c>
      <c r="H317" t="n">
        <v>461.5915222167969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2400.482666015625</v>
      </c>
      <c r="G318" t="n">
        <v>341.1528015136719</v>
      </c>
      <c r="H318" t="n">
        <v>461.1080017089844</v>
      </c>
      <c r="I318" t="n">
        <v>940.828125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1459.304931640625</v>
      </c>
      <c r="D319" t="n">
        <v>506.322021484375</v>
      </c>
      <c r="E319" t="n">
        <v>935.6721801757812</v>
      </c>
      <c r="F319" t="n">
        <v>2415.294921875</v>
      </c>
      <c r="G319" t="n">
        <v>345.0766296386719</v>
      </c>
      <c r="H319" t="n">
        <v>463.6708068847656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930.5847778320312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929.0487670898438</v>
      </c>
      <c r="F321" t="n">
        <v>2396.129150390625</v>
      </c>
      <c r="G321" t="n">
        <v>343.8692932128906</v>
      </c>
      <c r="H321" t="n">
        <v>452.7427062988281</v>
      </c>
      <c r="I321" t="n">
        <v>996.5736694335938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2359.2158203125</v>
      </c>
      <c r="G322" t="n">
        <v>345.2059631347656</v>
      </c>
      <c r="H322" t="n">
        <v>456.2242126464844</v>
      </c>
      <c r="I322" t="n">
        <v>989.5363159179688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507.3364868164062</v>
      </c>
      <c r="E323" t="n">
        <v>947.5751342773438</v>
      </c>
      <c r="F323" t="n">
        <v>2364.279541015625</v>
      </c>
      <c r="G323" t="n">
        <v>352.061767578125</v>
      </c>
      <c r="H323" t="n">
        <v>457.6748352050781</v>
      </c>
      <c r="I323" t="n">
        <v>995.6445922851562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1469.506591796875</v>
      </c>
      <c r="D324" t="n">
        <v>507.046630859375</v>
      </c>
      <c r="E324" t="n">
        <v>949.9268188476562</v>
      </c>
      <c r="F324" t="n">
        <v>2365.983154296875</v>
      </c>
      <c r="G324" t="n">
        <v>352.4498596191406</v>
      </c>
      <c r="H324" t="n">
        <v>459.3189392089844</v>
      </c>
      <c r="I324" t="n">
        <v>1004.993041992188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508.5440979003906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1003.822387695312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937.0159912109375</v>
      </c>
      <c r="F326" t="n">
        <v>2376.44189453125</v>
      </c>
      <c r="G326" t="n">
        <v>355.5113220214844</v>
      </c>
      <c r="H326" t="n">
        <v>480.5948486328125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1492.904907226562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4395.4853515625</v>
      </c>
      <c r="C329" t="n">
        <v>1474.420288085938</v>
      </c>
      <c r="D329" t="n">
        <v>518.2532348632812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2352.968994140625</v>
      </c>
      <c r="G330" t="n">
        <v>368.3605651855469</v>
      </c>
      <c r="H330" t="n">
        <v>485.9621887207031</v>
      </c>
      <c r="I330" t="n">
        <v>1062.623046875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1482.937255859375</v>
      </c>
      <c r="D331" t="n">
        <v>512.4083862304688</v>
      </c>
      <c r="E331" t="n">
        <v>894.1080322265625</v>
      </c>
      <c r="F331" t="n">
        <v>2372.608642578125</v>
      </c>
      <c r="G331" t="n">
        <v>366.1615905761719</v>
      </c>
      <c r="H331" t="n">
        <v>480.933349609375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487.8699035644531</v>
      </c>
      <c r="E332" t="n">
        <v>899.0996704101562</v>
      </c>
      <c r="F332" t="n">
        <v>2366.929443359375</v>
      </c>
      <c r="G332" t="n">
        <v>369.7403564453125</v>
      </c>
      <c r="H332" t="n">
        <v>477.3550720214844</v>
      </c>
      <c r="I332" t="n">
        <v>1069.625244140625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905.6749267578125</v>
      </c>
      <c r="F333" t="n">
        <v>2381.647705078125</v>
      </c>
      <c r="G333" t="n">
        <v>372.0687255859375</v>
      </c>
      <c r="H333" t="n">
        <v>513.234130859375</v>
      </c>
      <c r="I333" t="n">
        <v>1067.847045898438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500.3323974609375</v>
      </c>
      <c r="E334" t="n">
        <v>913.162353515625</v>
      </c>
      <c r="F334" t="n">
        <v>2381.17431640625</v>
      </c>
      <c r="G334" t="n">
        <v>365.4716186523438</v>
      </c>
      <c r="H334" t="n">
        <v>519.2301025390625</v>
      </c>
      <c r="I334" t="n">
        <v>1067.269165039062</v>
      </c>
      <c r="J334" t="n">
        <v>769.4700317382812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923.8651733398438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943.20751953125</v>
      </c>
      <c r="F336" t="n">
        <v>2453.675048828125</v>
      </c>
      <c r="G336" t="n">
        <v>362.5395812988281</v>
      </c>
      <c r="H336" t="n">
        <v>524.7424926757812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2483.01611328125</v>
      </c>
      <c r="G337" t="n">
        <v>362.5826416015625</v>
      </c>
      <c r="H337" t="n">
        <v>523.6787109375</v>
      </c>
      <c r="I337" t="n">
        <v>1058.661743164062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977.524169921875</v>
      </c>
      <c r="F340" t="n">
        <v>2519.314453125</v>
      </c>
      <c r="G340" t="n">
        <v>368.7485961914062</v>
      </c>
      <c r="H340" t="n">
        <v>509.5108032226562</v>
      </c>
      <c r="I340" t="n">
        <v>1055.6669921875</v>
      </c>
      <c r="J340" t="n">
        <v>758.9861450195312</v>
      </c>
    </row>
    <row r="341">
      <c r="A341" s="3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2486.944091796875</v>
      </c>
      <c r="G341" t="n">
        <v>361.9358825683594</v>
      </c>
      <c r="H341" t="n">
        <v>515.2649536132812</v>
      </c>
      <c r="I341" t="n">
        <v>1053.09716796875</v>
      </c>
      <c r="J341" t="n">
        <v>757.0844116210938</v>
      </c>
    </row>
    <row r="342">
      <c r="A342" s="3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2500.100341796875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504.5348815917969</v>
      </c>
      <c r="E343" t="n">
        <v>976.13232421875</v>
      </c>
      <c r="F343" t="n">
        <v>2496.929931640625</v>
      </c>
      <c r="G343" t="n">
        <v>366.2908935546875</v>
      </c>
      <c r="H343" t="n">
        <v>512.7989501953125</v>
      </c>
      <c r="I343" t="n">
        <v>1044.12060546875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2487.654541015625</v>
      </c>
      <c r="G344" t="n">
        <v>370.0852966308594</v>
      </c>
      <c r="H344" t="n">
        <v>509.6075134277344</v>
      </c>
      <c r="I344" t="n">
        <v>1039.695190429688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1038.573120117188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988.1312255859375</v>
      </c>
      <c r="F346" t="n">
        <v>2458.265869140625</v>
      </c>
      <c r="G346" t="n">
        <v>380.4337463378906</v>
      </c>
      <c r="H346" t="n">
        <v>511.0098571777344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1007.857238769531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529.7493896484375</v>
      </c>
      <c r="E348" t="n">
        <v>1005.361633300781</v>
      </c>
      <c r="F348" t="n">
        <v>2508.476806640625</v>
      </c>
      <c r="G348" t="n">
        <v>387.2895202636719</v>
      </c>
      <c r="H348" t="n">
        <v>526.2415161132812</v>
      </c>
      <c r="I348" t="n">
        <v>1055.518676757812</v>
      </c>
      <c r="J348" t="n">
        <v>783.0084228515625</v>
      </c>
    </row>
    <row r="349">
      <c r="A349" s="3" t="n">
        <v>45076</v>
      </c>
      <c r="B349" t="n">
        <v>4456.091796875</v>
      </c>
      <c r="C349" t="n">
        <v>1508.292602539062</v>
      </c>
      <c r="D349" t="n">
        <v>531.2469482421875</v>
      </c>
      <c r="E349" t="n">
        <v>1005.169677734375</v>
      </c>
      <c r="F349" t="n">
        <v>2514.392333984375</v>
      </c>
      <c r="G349" t="n">
        <v>396.694091796875</v>
      </c>
      <c r="H349" t="n">
        <v>523.7752685546875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1015.920532226562</v>
      </c>
      <c r="F350" t="n">
        <v>2524.803955078125</v>
      </c>
      <c r="G350" t="n">
        <v>392.8144226074219</v>
      </c>
      <c r="H350" t="n">
        <v>525.177734375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1527.30224609375</v>
      </c>
      <c r="D351" t="n">
        <v>538.0095825195312</v>
      </c>
      <c r="E351" t="n">
        <v>1011.937133789062</v>
      </c>
      <c r="F351" t="n">
        <v>2553.529541015625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1018.416442871094</v>
      </c>
      <c r="F352" t="n">
        <v>2571.32373046875</v>
      </c>
      <c r="G352" t="n">
        <v>390.9627685546875</v>
      </c>
      <c r="H352" t="n">
        <v>531.3670654296875</v>
      </c>
      <c r="I352" t="n">
        <v>1070.917114257812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533.5172119140625</v>
      </c>
      <c r="E353" t="n">
        <v>1010.017395019531</v>
      </c>
      <c r="F353" t="n">
        <v>2551.542236328125</v>
      </c>
      <c r="G353" t="n">
        <v>388.5379943847656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528.9283447265625</v>
      </c>
      <c r="E354" t="n">
        <v>1012.849060058594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1022.64013671875</v>
      </c>
      <c r="F355" t="n">
        <v>2570.8505859375</v>
      </c>
      <c r="G355" t="n">
        <v>391.44775390625</v>
      </c>
      <c r="H355" t="n">
        <v>531.7054443359375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1015.536743164062</v>
      </c>
      <c r="F356" t="n">
        <v>2536.492919921875</v>
      </c>
      <c r="G356" t="n">
        <v>390.5219116210938</v>
      </c>
      <c r="H356" t="n">
        <v>527.4987182617188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531.2952270507812</v>
      </c>
      <c r="E357" t="n">
        <v>993.8426513671875</v>
      </c>
      <c r="F357" t="n">
        <v>2495.13134765625</v>
      </c>
      <c r="G357" t="n">
        <v>386.59814453125</v>
      </c>
      <c r="H357" t="n">
        <v>515.65185546875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2501.99365234375</v>
      </c>
      <c r="G358" t="n">
        <v>385.2755126953125</v>
      </c>
      <c r="H358" t="n">
        <v>520.2939453125</v>
      </c>
      <c r="I358" t="n">
        <v>1082.71630859375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541.43896484375</v>
      </c>
      <c r="E359" t="n">
        <v>1013.13671875</v>
      </c>
      <c r="F359" t="n">
        <v>2532.706787109375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1026.623657226562</v>
      </c>
      <c r="F360" t="n">
        <v>2554.33447265625</v>
      </c>
      <c r="G360" t="n">
        <v>391.9326782226562</v>
      </c>
      <c r="H360" t="n">
        <v>521.6477661132812</v>
      </c>
      <c r="I360" t="n">
        <v>1104.060180664062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1034.494750976562</v>
      </c>
      <c r="F361" t="n">
        <v>2545.7685546875</v>
      </c>
      <c r="G361" t="n">
        <v>395.1069641113281</v>
      </c>
      <c r="H361" t="n">
        <v>527.4503784179688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1023.98388671875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1028.927490234375</v>
      </c>
      <c r="F364" t="n">
        <v>2553.583251953125</v>
      </c>
      <c r="G364" t="n">
        <v>399.2951965332031</v>
      </c>
      <c r="H364" t="n">
        <v>518.456298828125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1020.960266113281</v>
      </c>
      <c r="F365" t="n">
        <v>2554.060546875</v>
      </c>
      <c r="G365" t="n">
        <v>394.1810913085938</v>
      </c>
      <c r="H365" t="n">
        <v>509.8009643554688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1552.189819335938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2520.662841796875</v>
      </c>
      <c r="G367" t="n">
        <v>392.153076171875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1099.302490234375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995.7626342773438</v>
      </c>
      <c r="F369" t="n">
        <v>2529.966552734375</v>
      </c>
      <c r="G369" t="n">
        <v>392.4617309570312</v>
      </c>
      <c r="H369" t="n">
        <v>511.4449157714844</v>
      </c>
      <c r="I369" t="n">
        <v>1099.61572265625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1600.637817382812</v>
      </c>
      <c r="D370" t="n">
        <v>554.6259765625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1104.806030273438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2555.539306640625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1018.416442871094</v>
      </c>
      <c r="F372" t="n">
        <v>2577.39111328125</v>
      </c>
      <c r="G372" t="n">
        <v>408.4653015136719</v>
      </c>
      <c r="H372" t="n">
        <v>515.7001342773438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411.1986389160156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572.3535766601562</v>
      </c>
      <c r="E374" t="n">
        <v>1052.973266601562</v>
      </c>
      <c r="F374" t="n">
        <v>2629.682373046875</v>
      </c>
      <c r="G374" t="n">
        <v>418.9138793945312</v>
      </c>
      <c r="H374" t="n">
        <v>520.8258056640625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1687.247192382812</v>
      </c>
      <c r="D375" t="n">
        <v>571.8704833984375</v>
      </c>
      <c r="E375" t="n">
        <v>1036.606811523438</v>
      </c>
      <c r="F375" t="n">
        <v>2630.874755859375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500.0333557128906</v>
      </c>
      <c r="I376" t="n">
        <v>1112.68017578125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1096.846923828125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1110.061767578125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1025.51953125</v>
      </c>
      <c r="F379" t="n">
        <v>2551.245361328125</v>
      </c>
      <c r="G379" t="n">
        <v>416.4450073242188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1011.361022949219</v>
      </c>
      <c r="F380" t="n">
        <v>2533.162841796875</v>
      </c>
      <c r="G380" t="n">
        <v>416.1805114746094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1741.336669921875</v>
      </c>
      <c r="D381" t="n">
        <v>566.6054077148438</v>
      </c>
      <c r="E381" t="n">
        <v>1020.336303710938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1018.560363769531</v>
      </c>
      <c r="F382" t="n">
        <v>2558.927001953125</v>
      </c>
      <c r="G382" t="n">
        <v>416.4890747070312</v>
      </c>
      <c r="H382" t="n">
        <v>514.1528930664062</v>
      </c>
      <c r="I382" t="n">
        <v>1120.672973632812</v>
      </c>
      <c r="J382" t="n">
        <v>840.5325317382812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1000.178161621094</v>
      </c>
      <c r="F383" t="n">
        <v>2559.976806640625</v>
      </c>
      <c r="G383" t="n">
        <v>416.621337890625</v>
      </c>
      <c r="H383" t="n">
        <v>513.0406494140625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1002.049865722656</v>
      </c>
      <c r="F384" t="n">
        <v>2549.28955078125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1017.888549804688</v>
      </c>
      <c r="F385" t="n">
        <v>2579.49072265625</v>
      </c>
      <c r="G385" t="n">
        <v>433.9475402832031</v>
      </c>
      <c r="H385" t="n">
        <v>521.4060668945312</v>
      </c>
      <c r="I385" t="n">
        <v>1117.62255859375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994.8507080078125</v>
      </c>
      <c r="F387" t="n">
        <v>2462.121826171875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993.3627319335938</v>
      </c>
      <c r="F388" t="n">
        <v>2450.57568359375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996.91455078125</v>
      </c>
      <c r="F389" t="n">
        <v>2465.031982421875</v>
      </c>
      <c r="G389" t="n">
        <v>416.4009094238281</v>
      </c>
      <c r="H389" t="n">
        <v>515.1682739257812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994.4186401367188</v>
      </c>
      <c r="F391" t="n">
        <v>2466.2724609375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1914.602905273438</v>
      </c>
      <c r="D392" t="n">
        <v>558.6826782226562</v>
      </c>
      <c r="E392" t="n">
        <v>994.4186401367188</v>
      </c>
      <c r="F392" t="n">
        <v>2443.56201171875</v>
      </c>
      <c r="G392" t="n">
        <v>410.62548828125</v>
      </c>
      <c r="H392" t="n">
        <v>542.1016845703125</v>
      </c>
      <c r="I392" t="n">
        <v>1095.537841796875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409.8320007324219</v>
      </c>
      <c r="H393" t="n">
        <v>539.3455810546875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2451.338623046875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1091.773315429688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2429.439453125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989.3792114257812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968.9810180664062</v>
      </c>
      <c r="F398" t="n">
        <v>2448.380859375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1866.439208984375</v>
      </c>
      <c r="D399" t="n">
        <v>555.3341064453125</v>
      </c>
      <c r="E399" t="n">
        <v>977.8601684570312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985.1556396484375</v>
      </c>
      <c r="F400" t="n">
        <v>2420.5654296875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1860.84521484375</v>
      </c>
      <c r="D401" t="n">
        <v>546.5986328125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4384.32861328125</v>
      </c>
      <c r="C402" t="n">
        <v>1861.177368164062</v>
      </c>
      <c r="D402" t="n">
        <v>548.2485961914062</v>
      </c>
      <c r="E402" t="n">
        <v>994.0347900390625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999.74609375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2426.815185546875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532.6242065429688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985.2515869140625</v>
      </c>
      <c r="F406" t="n">
        <v>2445.422607421875</v>
      </c>
      <c r="G406" t="n">
        <v>394.8424377441406</v>
      </c>
      <c r="H406" t="n">
        <v>536.68603515625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4396.06982421875</v>
      </c>
      <c r="C407" t="n">
        <v>1839.08642578125</v>
      </c>
      <c r="D407" t="n">
        <v>557.8576049804688</v>
      </c>
      <c r="E407" t="n">
        <v>995.8583374023438</v>
      </c>
      <c r="F407" t="n">
        <v>2448.333251953125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550.6265258789062</v>
      </c>
      <c r="E408" t="n">
        <v>982.4678344726562</v>
      </c>
      <c r="F408" t="n">
        <v>2456.20556640625</v>
      </c>
      <c r="G408" t="n">
        <v>397.1790466308594</v>
      </c>
      <c r="H408" t="n">
        <v>535.2353515625</v>
      </c>
      <c r="I408" t="n">
        <v>1077.5576171875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544.95458984375</v>
      </c>
      <c r="I409" t="n">
        <v>1080.55712890625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541.7632446289062</v>
      </c>
      <c r="I410" t="n">
        <v>1077.817138671875</v>
      </c>
      <c r="J410" t="n">
        <v>820.7662963867188</v>
      </c>
    </row>
    <row r="411">
      <c r="A411" s="3" t="n">
        <v>45166</v>
      </c>
      <c r="B411" t="n">
        <v>4395.3876953125</v>
      </c>
      <c r="C411" t="n">
        <v>1835.341430664062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1070.334228515625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1857.100341796875</v>
      </c>
      <c r="D412" t="n">
        <v>533.9806518554688</v>
      </c>
      <c r="E412" t="n">
        <v>972.7247314453125</v>
      </c>
      <c r="F412" t="n">
        <v>2410.498046875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2416.032470703125</v>
      </c>
      <c r="G413" t="n">
        <v>390.4337463378906</v>
      </c>
      <c r="H413" t="n">
        <v>552.3529052734375</v>
      </c>
      <c r="I413" t="n">
        <v>1078.303100585938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536.8438110351562</v>
      </c>
      <c r="E414" t="n">
        <v>964.8534545898438</v>
      </c>
      <c r="F414" t="n">
        <v>2390.364501953125</v>
      </c>
      <c r="G414" t="n">
        <v>387.7003479003906</v>
      </c>
      <c r="H414" t="n">
        <v>551.2891235351562</v>
      </c>
      <c r="I414" t="n">
        <v>1068.000122070312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965.0453491210938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558.542236328125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1885.733032226562</v>
      </c>
      <c r="D417" t="n">
        <v>543.3955688476562</v>
      </c>
      <c r="E417" t="n">
        <v>968.64501953125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971.332763671875</v>
      </c>
      <c r="F418" t="n">
        <v>2407.969482421875</v>
      </c>
      <c r="G418" t="n">
        <v>394.5338134765625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549.36474609375</v>
      </c>
      <c r="E419" t="n">
        <v>973.6845703125</v>
      </c>
      <c r="F419" t="n">
        <v>2392.654296875</v>
      </c>
      <c r="G419" t="n">
        <v>393.1671447753906</v>
      </c>
      <c r="H419" t="n">
        <v>564.8282470703125</v>
      </c>
      <c r="I419" t="n">
        <v>1063.623657226562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550.7721557617188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1091.865600585938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961.8777465820312</v>
      </c>
      <c r="F425" t="n">
        <v>2356.633056640625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953.478515625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950.4068603515625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947.9109497070312</v>
      </c>
      <c r="F428" t="n">
        <v>2360.11572265625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1897.442138671875</v>
      </c>
      <c r="D429" t="n">
        <v>544.8028564453125</v>
      </c>
      <c r="E429" t="n">
        <v>946.6151733398438</v>
      </c>
      <c r="F429" t="n">
        <v>2368.799072265625</v>
      </c>
      <c r="G429" t="n">
        <v>390.6982421875</v>
      </c>
      <c r="H429" t="n">
        <v>555.0123901367188</v>
      </c>
      <c r="I429" t="n">
        <v>1094.52734375</v>
      </c>
      <c r="J429" t="n">
        <v>865.3265380859375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538.0086059570312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1099.688232421875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396.0327758789062</v>
      </c>
      <c r="H432" t="n">
        <v>564.5865478515625</v>
      </c>
      <c r="I432" t="n">
        <v>1111.067504882812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1876.489013671875</v>
      </c>
      <c r="D433" t="n">
        <v>531.1658935546875</v>
      </c>
      <c r="E433" t="n">
        <v>950.8386840820312</v>
      </c>
      <c r="F433" t="n">
        <v>2347.710693359375</v>
      </c>
      <c r="G433" t="n">
        <v>388.6261901855469</v>
      </c>
      <c r="H433" t="n">
        <v>541.3763427734375</v>
      </c>
      <c r="I433" t="n">
        <v>1094.816284179688</v>
      </c>
      <c r="J433" t="n">
        <v>864.0942993164062</v>
      </c>
    </row>
    <row r="434">
      <c r="A434" s="3" t="n">
        <v>45198</v>
      </c>
      <c r="B434" t="n">
        <v>4420.91650390625</v>
      </c>
      <c r="C434" t="n">
        <v>1901.471801757812</v>
      </c>
      <c r="D434" t="n">
        <v>535.3880004882812</v>
      </c>
      <c r="E434" t="n">
        <v>951.8466186523438</v>
      </c>
      <c r="F434" t="n">
        <v>2352.720703125</v>
      </c>
      <c r="G434" t="n">
        <v>391.8444519042969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1875.730834960938</v>
      </c>
      <c r="D435" t="n">
        <v>537.3291625976562</v>
      </c>
      <c r="E435" t="n">
        <v>953.0946044921875</v>
      </c>
      <c r="F435" t="n">
        <v>2355.869140625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950.74267578125</v>
      </c>
      <c r="F436" t="n">
        <v>2393.0361328125</v>
      </c>
      <c r="G436" t="n">
        <v>384.5260925292969</v>
      </c>
      <c r="H436" t="n">
        <v>552.062744140625</v>
      </c>
      <c r="I436" t="n">
        <v>1116.566162109375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937.4480590820312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1896.63623046875</v>
      </c>
      <c r="D439" t="n">
        <v>525.8274536132812</v>
      </c>
      <c r="E439" t="n">
        <v>927.705078125</v>
      </c>
      <c r="F439" t="n">
        <v>2396.328125</v>
      </c>
      <c r="G439" t="n">
        <v>388.3616333007812</v>
      </c>
      <c r="H439" t="n">
        <v>520.3422241210938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1924.984497070312</v>
      </c>
      <c r="D440" t="n">
        <v>527.8657836914062</v>
      </c>
      <c r="E440" t="n">
        <v>935.8641357421875</v>
      </c>
      <c r="F440" t="n">
        <v>2401.003662109375</v>
      </c>
      <c r="G440" t="n">
        <v>391.8444519042969</v>
      </c>
      <c r="H440" t="n">
        <v>519.2301025390625</v>
      </c>
      <c r="I440" t="n">
        <v>1115.684448242188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946.3271484375</v>
      </c>
      <c r="F441" t="n">
        <v>2439.36328125</v>
      </c>
      <c r="G441" t="n">
        <v>395.2391967773438</v>
      </c>
      <c r="H441" t="n">
        <v>518.456298828125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937.83203125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943.5433349609375</v>
      </c>
      <c r="F443" t="n">
        <v>2451.81591796875</v>
      </c>
      <c r="G443" t="n">
        <v>395.327392578125</v>
      </c>
      <c r="H443" t="n">
        <v>524.3556518554688</v>
      </c>
      <c r="I443" t="n">
        <v>1144.1640625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1966.559204101562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524.9842529296875</v>
      </c>
      <c r="I444" t="n">
        <v>1122.509155273438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944.4554443359375</v>
      </c>
      <c r="F447" t="n">
        <v>2431.443603515625</v>
      </c>
      <c r="G447" t="n">
        <v>397.1349182128906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509.3756408691406</v>
      </c>
      <c r="E448" t="n">
        <v>948.5349731445312</v>
      </c>
      <c r="F448" t="n">
        <v>2380.91748046875</v>
      </c>
      <c r="G448" t="n">
        <v>386.4659118652344</v>
      </c>
      <c r="H448" t="n">
        <v>523.7752685546875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941.5275268554688</v>
      </c>
      <c r="F449" t="n">
        <v>2369.80078125</v>
      </c>
      <c r="G449" t="n">
        <v>384.3497314453125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2363.884765625</v>
      </c>
      <c r="G450" t="n">
        <v>381.5281677246094</v>
      </c>
      <c r="H450" t="n">
        <v>524.7908935546875</v>
      </c>
      <c r="I450" t="n">
        <v>1178.572509765625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1928.824584960938</v>
      </c>
      <c r="D451" t="n">
        <v>493.5062561035156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4398.6513671875</v>
      </c>
      <c r="C452" t="n">
        <v>1972.532104492188</v>
      </c>
      <c r="D452" t="n">
        <v>509.133056640625</v>
      </c>
      <c r="E452" t="n">
        <v>947.6710205078125</v>
      </c>
      <c r="F452" t="n">
        <v>2368.41748046875</v>
      </c>
      <c r="G452" t="n">
        <v>382.4539794921875</v>
      </c>
      <c r="H452" t="n">
        <v>520.0520629882812</v>
      </c>
      <c r="I452" t="n">
        <v>1168.578125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938.9838256835938</v>
      </c>
      <c r="F453" t="n">
        <v>2365.411376953125</v>
      </c>
      <c r="G453" t="n">
        <v>379.5442504882812</v>
      </c>
      <c r="H453" t="n">
        <v>514.6847534179688</v>
      </c>
      <c r="I453" t="n">
        <v>1174.15234375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952.086669921875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935.576171875</v>
      </c>
      <c r="F455" t="n">
        <v>2359.066162109375</v>
      </c>
      <c r="G455" t="n">
        <v>377.4721984863281</v>
      </c>
      <c r="H455" t="n">
        <v>517.4409790039062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951.4146728515625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979.7800903320312</v>
      </c>
      <c r="F457" t="n">
        <v>2411.932861328125</v>
      </c>
      <c r="G457" t="n">
        <v>382.0131225585938</v>
      </c>
      <c r="H457" t="n">
        <v>510.6712646484375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1186.732299804688</v>
      </c>
      <c r="J458" t="n">
        <v>905.647705078125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520.343505859375</v>
      </c>
      <c r="E459" t="n">
        <v>980.4039916992188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385.2755126953125</v>
      </c>
      <c r="H460" t="n">
        <v>506.0677795410156</v>
      </c>
      <c r="I460" t="n">
        <v>1186.341430664062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2039.643188476562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2390.11328125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946.0415649414062</v>
      </c>
      <c r="F463" t="n">
        <v>2382.0390625</v>
      </c>
      <c r="G463" t="n">
        <v>384.4379272460938</v>
      </c>
      <c r="H463" t="n">
        <v>506.699951171875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2389.968994140625</v>
      </c>
      <c r="G464" t="n">
        <v>389.6842651367188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2430.724853515625</v>
      </c>
      <c r="G466" t="n">
        <v>387.3035278320312</v>
      </c>
      <c r="H466" t="n">
        <v>515.404296875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2408.08837890625</v>
      </c>
      <c r="G468" t="n">
        <v>384.6583557128906</v>
      </c>
      <c r="H468" t="n">
        <v>512.146240234375</v>
      </c>
      <c r="I468" t="n">
        <v>1190.83154296875</v>
      </c>
      <c r="J468" t="n">
        <v>914.5696411132812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527.1791381835938</v>
      </c>
      <c r="E470" t="n">
        <v>975.1261596679688</v>
      </c>
      <c r="F470" t="n">
        <v>2422.169921875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965.720703125</v>
      </c>
      <c r="F473" t="n">
        <v>2427.1201171875</v>
      </c>
      <c r="G473" t="n">
        <v>385.4960327148438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2446.825439453125</v>
      </c>
      <c r="G474" t="n">
        <v>384.2615356445312</v>
      </c>
      <c r="H474" t="n">
        <v>523.8655395507812</v>
      </c>
      <c r="I474" t="n">
        <v>1184.12353515625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1004.934020996094</v>
      </c>
      <c r="F476" t="n">
        <v>2501.374267578125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398.3252563476562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1001.991882324219</v>
      </c>
      <c r="F478" t="n">
        <v>2468.06787109375</v>
      </c>
      <c r="G478" t="n">
        <v>408.4653015136719</v>
      </c>
      <c r="H478" t="n">
        <v>524.6922607421875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985.4478759765625</v>
      </c>
      <c r="F480" t="n">
        <v>2424.476806640625</v>
      </c>
      <c r="G480" t="n">
        <v>396.0327758789062</v>
      </c>
      <c r="H480" t="n">
        <v>515.939208984375</v>
      </c>
      <c r="I480" t="n">
        <v>1211.163818359375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398.9424438476562</v>
      </c>
      <c r="H481" t="n">
        <v>525.8106079101562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1007.5869140625</v>
      </c>
      <c r="F484" t="n">
        <v>2418.7578125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1005.319946289062</v>
      </c>
      <c r="F485" t="n">
        <v>2425.05322265625</v>
      </c>
      <c r="G485" t="n">
        <v>404.0124816894531</v>
      </c>
      <c r="H485" t="n">
        <v>520.51025390625</v>
      </c>
      <c r="I485" t="n">
        <v>1190.487060546875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1189.893432617188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1013.230285644531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1034.983276367188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1054.42138671875</v>
      </c>
      <c r="F491" t="n">
        <v>2484.5048828125</v>
      </c>
      <c r="G491" t="n">
        <v>402.4694213867188</v>
      </c>
      <c r="H491" t="n">
        <v>514.9180908203125</v>
      </c>
      <c r="I491" t="n">
        <v>1248.90380859375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529.8621826171875</v>
      </c>
      <c r="E493" t="n">
        <v>1073.183837890625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1118.18505859375</v>
      </c>
      <c r="F496" t="n">
        <v>2512.42822265625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1176.739868164062</v>
      </c>
      <c r="F499" t="n">
        <v>2518.43603515625</v>
      </c>
      <c r="G499" t="n">
        <v>417.89990234375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1100.9658203125</v>
      </c>
      <c r="F502" t="n">
        <v>2477.439453125</v>
      </c>
      <c r="G502" t="n">
        <v>408.5093383789062</v>
      </c>
      <c r="H502" t="n">
        <v>516.7172241210938</v>
      </c>
      <c r="I502" t="n">
        <v>1259.601196289062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407.9362487792969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2473.402587890625</v>
      </c>
      <c r="G505" t="n">
        <v>412.3008117675781</v>
      </c>
      <c r="H505" t="n">
        <v>515.404296875</v>
      </c>
      <c r="I505" t="n">
        <v>1244.675170898438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1083.119995117188</v>
      </c>
      <c r="F506" t="n">
        <v>2469.4619140625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411.4190673828125</v>
      </c>
      <c r="H507" t="n">
        <v>513.2161254882812</v>
      </c>
      <c r="I507" t="n">
        <v>1242.501220703125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1064.887451171875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2465.905029296875</v>
      </c>
      <c r="G509" t="n">
        <v>415.7395935058594</v>
      </c>
      <c r="H509" t="n">
        <v>515.6961059570312</v>
      </c>
      <c r="I509" t="n">
        <v>1228.356689453125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2283.41796875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1228.259155273438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1123.056762695312</v>
      </c>
      <c r="F515" t="n">
        <v>2385.30712890625</v>
      </c>
      <c r="G515" t="n">
        <v>389.3315124511719</v>
      </c>
      <c r="H515" t="n">
        <v>513.3619995117188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2377.66552734375</v>
      </c>
      <c r="G516" t="n">
        <v>390.5219116210938</v>
      </c>
      <c r="H516" t="n">
        <v>521.2882690429688</v>
      </c>
      <c r="I516" t="n">
        <v>1205.711181640625</v>
      </c>
      <c r="J516" t="n">
        <v>1113.661376953125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2425.28564453125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380.3819274902344</v>
      </c>
      <c r="H519" t="n">
        <v>506.5054626464844</v>
      </c>
      <c r="I519" t="n">
        <v>1200.263549804688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2444.30419921875</v>
      </c>
      <c r="D520" t="n">
        <v>524.3011474609375</v>
      </c>
      <c r="E520" t="n">
        <v>1194.200317382812</v>
      </c>
      <c r="F520" t="n">
        <v>2331.3828125</v>
      </c>
      <c r="G520" t="n">
        <v>380.734619140625</v>
      </c>
      <c r="H520" t="n">
        <v>510.492919921875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520.9352416992188</v>
      </c>
      <c r="E521" t="n">
        <v>1174.135498046875</v>
      </c>
      <c r="F521" t="n">
        <v>2323.30859375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1175.582275390625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531.032958984375</v>
      </c>
      <c r="E525" t="n">
        <v>1158.170288085938</v>
      </c>
      <c r="F525" t="n">
        <v>2295.337158203125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1188.267578125</v>
      </c>
      <c r="F526" t="n">
        <v>2259.676513671875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2471.563232421875</v>
      </c>
      <c r="D527" t="n">
        <v>531.2279663085938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1244.195434570312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361.0767517089844</v>
      </c>
      <c r="H530" t="n">
        <v>523.9141845703125</v>
      </c>
      <c r="I530" t="n">
        <v>1246.253295898438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1211.9501953125</v>
      </c>
      <c r="F531" t="n">
        <v>2295.4814453125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1206.740844726562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2415.656982421875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1221.307373046875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509.666259765625</v>
      </c>
      <c r="I538" t="n">
        <v>1268.54638671875</v>
      </c>
      <c r="J538" t="n">
        <v>1186.219482421875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1169.5048828125</v>
      </c>
      <c r="F543" t="n">
        <v>2285.917236328125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2237.423828125</v>
      </c>
      <c r="G546" t="n">
        <v>375.1760864257812</v>
      </c>
      <c r="H546" t="n">
        <v>492.5975341796875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1197.817993164062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2179.030029296875</v>
      </c>
      <c r="G548" t="n">
        <v>366.626953125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1251.17724609375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2169.033203125</v>
      </c>
      <c r="G551" t="n">
        <v>383.6804504394531</v>
      </c>
      <c r="H551" t="n">
        <v>490.2337646484375</v>
      </c>
      <c r="I551" t="n">
        <v>1260.853759765625</v>
      </c>
      <c r="J551" t="n">
        <v>1106.859008789062</v>
      </c>
    </row>
    <row r="552">
      <c r="A552" s="3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1207.56103515625</v>
      </c>
      <c r="F554" t="n">
        <v>2176.53125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1266.831298828125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1285.302612304688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1202.158935546875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1186.676025390625</v>
      </c>
      <c r="F562" t="n">
        <v>2173.21484375</v>
      </c>
      <c r="G562" t="n">
        <v>391.1552734375</v>
      </c>
      <c r="H562" t="n">
        <v>507.4203186035156</v>
      </c>
      <c r="I562" t="n">
        <v>1238.413940429688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2145.72412109375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1251.17724609375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381.2633972167969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1127.542114257812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1143.603759765625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2172.589599609375</v>
      </c>
      <c r="G570" t="n">
        <v>383.9489440917969</v>
      </c>
      <c r="H570" t="n">
        <v>501.6093444824219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1160.003295898438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2139.7646484375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1176.402465820312</v>
      </c>
      <c r="F574" t="n">
        <v>2143.94580078125</v>
      </c>
      <c r="G574" t="n">
        <v>389.9915161132812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2139.956787109375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1206.982055664062</v>
      </c>
      <c r="F576" t="n">
        <v>2131.0654296875</v>
      </c>
      <c r="G576" t="n">
        <v>390.7076721191406</v>
      </c>
      <c r="H576" t="n">
        <v>509.0946044921875</v>
      </c>
      <c r="I576" t="n">
        <v>1203.382202148438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1205.969360351562</v>
      </c>
      <c r="F577" t="n">
        <v>2168.697021484375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2287.118896484375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1274.267211914062</v>
      </c>
      <c r="F581" t="n">
        <v>2270.922607421875</v>
      </c>
      <c r="G581" t="n">
        <v>387.9325866699219</v>
      </c>
      <c r="H581" t="n">
        <v>578.2838134765625</v>
      </c>
      <c r="I581" t="n">
        <v>1241.157470703125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3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2252.274658203125</v>
      </c>
      <c r="G585" t="n">
        <v>386.2317504882812</v>
      </c>
      <c r="H585" t="n">
        <v>582.3218383789062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1258.736206054688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526.2034912109375</v>
      </c>
      <c r="E587" t="n">
        <v>1246.878662109375</v>
      </c>
      <c r="F587" t="n">
        <v>2221.0830078125</v>
      </c>
      <c r="G587" t="n">
        <v>389.2306213378906</v>
      </c>
      <c r="H587" t="n">
        <v>581.238525390625</v>
      </c>
      <c r="I587" t="n">
        <v>1205.684814453125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1209.77587890625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1273.557739257812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1291.6357421875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1293.628295898438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1263.109619140625</v>
      </c>
      <c r="F593" t="n">
        <v>2281.351318359375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1238.180053710938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1151.385498046875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2238.721923828125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1269.81591796875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2450.71826171875</v>
      </c>
      <c r="G599" t="n">
        <v>396.9521179199219</v>
      </c>
      <c r="H599" t="n">
        <v>628.2182006835938</v>
      </c>
      <c r="I599" t="n">
        <v>1210.878173828125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2465.85693359375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1389.070922851562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1377.019165039062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1369.7294921875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1243.979858398438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2369.480712890625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1374.54052734375</v>
      </c>
      <c r="F612" t="n">
        <v>2373.654052734375</v>
      </c>
      <c r="G612" t="n">
        <v>386.5132446289062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586.0581665039062</v>
      </c>
      <c r="E614" t="n">
        <v>1337.218872070312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1258.257202148438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1329.588989257812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591.1802978515625</v>
      </c>
      <c r="E618" t="n">
        <v>1325.555786132812</v>
      </c>
      <c r="F618" t="n">
        <v>2422.52294921875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1237.934692382812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1335.2265625</v>
      </c>
      <c r="F619" t="n">
        <v>2472.07080078125</v>
      </c>
      <c r="G619" t="n">
        <v>395.3567199707031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1385.960571289062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2513.951171875</v>
      </c>
      <c r="G621" t="n">
        <v>412.63330078125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1403.358276367188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2654.83154296875</v>
      </c>
      <c r="G629" t="n">
        <v>425.3514709472656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2684.968017578125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1428.968139648438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2613.33935546875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1437.083740234375</v>
      </c>
      <c r="F640" t="n">
        <v>2669.147705078125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1422.796752929688</v>
      </c>
      <c r="F642" t="n">
        <v>2652.79296875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1404.232666015625</v>
      </c>
      <c r="F643" t="n">
        <v>2666.38134765625</v>
      </c>
      <c r="G643" t="n">
        <v>452.1097412109375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1349.513671875</v>
      </c>
      <c r="F645" t="n">
        <v>2660.751953125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2710.639892578125</v>
      </c>
      <c r="G651" t="n">
        <v>459.9958801269531</v>
      </c>
      <c r="H651" t="n">
        <v>672.63720703125</v>
      </c>
      <c r="I651" t="n">
        <v>1255.299682617188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464.4176330566406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1408.0556640625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468.2467041015625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1409.42138671875</v>
      </c>
      <c r="F671" t="n">
        <v>2826.090576171875</v>
      </c>
      <c r="G671" t="n">
        <v>463.3691711425781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1553.366577148438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647.6992797851562</v>
      </c>
      <c r="E673" t="n">
        <v>1413.762084960938</v>
      </c>
      <c r="F673" t="n">
        <v>2939.454345703125</v>
      </c>
      <c r="G673" t="n">
        <v>471.3008728027344</v>
      </c>
      <c r="H673" t="n">
        <v>691.8919677734375</v>
      </c>
      <c r="I673" t="n">
        <v>1340.995849609375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471.8479309082031</v>
      </c>
      <c r="H675" t="n">
        <v>678.7928466796875</v>
      </c>
      <c r="I675" t="n">
        <v>1327.31591796875</v>
      </c>
      <c r="J675" t="n">
        <v>1180.848266601562</v>
      </c>
      <c r="K675" t="n">
        <v>1605.124145507812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2837.7373046875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467.4718017578125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1486.412475585938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1498.944580078125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448.5996704101562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1499.487426757812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1280.413818359375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2637.166748046875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1260.660400390625</v>
      </c>
      <c r="F694" t="n">
        <v>2581.0673828125</v>
      </c>
      <c r="G694" t="n">
        <v>437.9328308105469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2431.40380859375</v>
      </c>
      <c r="G695" t="n">
        <v>430.0466918945312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1460.657104492188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1268.171997070312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1248.635986328125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1119.780517578125</v>
      </c>
      <c r="J704" t="n">
        <v>999.6412353515625</v>
      </c>
      <c r="K704" t="n">
        <v>1437.121826171875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430.5025024414062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2339.611083984375</v>
      </c>
      <c r="G713" t="n">
        <v>416.7815246582031</v>
      </c>
      <c r="H713" t="n">
        <v>582.1249389648438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1099.6298828125</v>
      </c>
      <c r="J719" t="n">
        <v>951.5973510742188</v>
      </c>
      <c r="K719" t="n">
        <v>1508.911254882812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1201.68115234375</v>
      </c>
      <c r="F720" t="n">
        <v>2434.214599609375</v>
      </c>
      <c r="G720" t="n">
        <v>435.06103515625</v>
      </c>
      <c r="H720" t="n">
        <v>636.7868041992188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1204.91259765625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1522.578491210938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1096.77587890625</v>
      </c>
      <c r="J725" t="n">
        <v>927.0790405273438</v>
      </c>
      <c r="K725" t="n">
        <v>1486.363037109375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424.3485717773438</v>
      </c>
      <c r="H726" t="n">
        <v>604.6298828125</v>
      </c>
      <c r="I726" t="n">
        <v>1089.689697265625</v>
      </c>
      <c r="J726" t="n">
        <v>919.9320068359375</v>
      </c>
      <c r="K726" t="n">
        <v>1493.517211914062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428.0865478515625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432.3715209960938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1059.592651367188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1129.853271484375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1110.160522460938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1106.149780273438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1392.27197265625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1418.96484375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1138.28271484375</v>
      </c>
      <c r="J763" t="n">
        <v>1017.11181640625</v>
      </c>
      <c r="K763" t="n">
        <v>1405.199096679688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1026.0498046875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1210.923461914062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1244.849731445312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5829.5</v>
      </c>
      <c r="C1038" t="n">
        <v>2008</v>
      </c>
      <c r="D1038" t="n">
        <v>471.8500061035156</v>
      </c>
      <c r="E1038" t="n">
        <v>1058.300048828125</v>
      </c>
      <c r="F1038" t="n">
        <v>2129.699951171875</v>
      </c>
      <c r="G1038" t="n">
        <v>306.5499877929688</v>
      </c>
      <c r="H1038" t="n">
        <v>760.7999877929688</v>
      </c>
      <c r="I1038" t="n">
        <v>1221.400024414062</v>
      </c>
      <c r="J1038" t="n">
        <v>1062.199951171875</v>
      </c>
      <c r="K1038" t="n">
        <v>1353.800048828125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-2.882132444814656</v>
      </c>
      <c r="C2" t="n">
        <v>-10.93368817919717</v>
      </c>
      <c r="D2" t="n">
        <v>-8.9971058623885</v>
      </c>
      <c r="E2" t="n">
        <v>-13.07597134881931</v>
      </c>
      <c r="F2" t="n">
        <v>-8.913226028829079</v>
      </c>
      <c r="G2" t="n">
        <v>-2.24809252976218</v>
      </c>
      <c r="H2" t="n">
        <v>-3.531355577118667</v>
      </c>
      <c r="I2" t="n">
        <v>-5.44243473060706</v>
      </c>
      <c r="J2" t="n">
        <v>-6.906226891159073</v>
      </c>
      <c r="K2" t="n">
        <v>-1.955388111617951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-6.155025699639694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-4.304042205557279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-6.052240556180877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-0.9841055011717281</v>
      </c>
      <c r="E12" t="n">
        <v>-1.928343917838227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-2.800687697236526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-3.701871099632592</v>
      </c>
      <c r="E13" t="n">
        <v>8.734111746224826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11.91559379079259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2.675851731006151</v>
      </c>
      <c r="E14" t="n">
        <v>15.33103366809449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9.097290848785967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-6.898179321983033</v>
      </c>
      <c r="E15" t="n">
        <v>-9.976819540960202</v>
      </c>
      <c r="F15" t="n">
        <v>-11.28280933704867</v>
      </c>
      <c r="G15" t="n">
        <v>-10.33858383810461</v>
      </c>
      <c r="H15" t="n">
        <v>-9.968778437421221</v>
      </c>
      <c r="I15" t="n">
        <v>-4.734894387146893</v>
      </c>
      <c r="J15" t="n">
        <v>-5.948377255412152</v>
      </c>
      <c r="K15" t="n">
        <v>-9.799875618854404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4.506909655231084</v>
      </c>
      <c r="E16" t="n">
        <v>3.622757722965053</v>
      </c>
      <c r="F16" t="n">
        <v>6.100525431100356</v>
      </c>
      <c r="G16" t="n">
        <v>-3.910976775945407</v>
      </c>
      <c r="H16" t="n">
        <v>4.871003528128504</v>
      </c>
      <c r="I16" t="n">
        <v>6.596605278358791</v>
      </c>
      <c r="J16" t="n">
        <v>12.02034176624918</v>
      </c>
      <c r="K16" t="n">
        <v>-12.39348456759118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-3.822453374965906</v>
      </c>
      <c r="E17" t="n">
        <v>-13.06391460332191</v>
      </c>
      <c r="F17" t="n">
        <v>-6.782437500952543</v>
      </c>
      <c r="G17" t="n">
        <v>1.447295290001094</v>
      </c>
      <c r="H17" t="n">
        <v>-0.8450416236760017</v>
      </c>
      <c r="I17" t="n">
        <v>-2.890831964945595</v>
      </c>
      <c r="J17" t="n">
        <v>-4.584576547541519</v>
      </c>
      <c r="K17" t="n">
        <v>6.301099724852377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-3.000417160429569</v>
      </c>
      <c r="F18" t="n">
        <v>-0.120872799312155</v>
      </c>
      <c r="G18" t="n">
        <v>-2.465221487947744</v>
      </c>
      <c r="H18" t="n">
        <v>0.773445761531355</v>
      </c>
      <c r="I18" t="n">
        <v>-1.250579763827975</v>
      </c>
      <c r="J18" t="n">
        <v>-4.378827368595617</v>
      </c>
      <c r="K18" t="n">
        <v>5.520665607334085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-15.87389211697544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-1.875533571966859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0.2280851664288708</v>
      </c>
      <c r="E21" t="n">
        <v>3.183843406504794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6.279779674539943</v>
      </c>
      <c r="E22" t="n">
        <v>4.71708559507571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10.19995911964231</v>
      </c>
      <c r="E23" t="n">
        <v>8.304804178789936</v>
      </c>
      <c r="F23" t="n">
        <v>7.217263616838099</v>
      </c>
      <c r="G23" t="n">
        <v>1.473095531894009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7.355988094927146</v>
      </c>
      <c r="E24" t="n">
        <v>4.953964833156577</v>
      </c>
      <c r="F24" t="n">
        <v>4.420639878691834</v>
      </c>
      <c r="G24" t="n">
        <v>-2.11178409486259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-2.754891911344715</v>
      </c>
      <c r="C25" t="n">
        <v>4.224546367769166</v>
      </c>
      <c r="D25" t="n">
        <v>-2.943711637660529</v>
      </c>
      <c r="E25" t="n">
        <v>-2.580289395633384</v>
      </c>
      <c r="F25" t="n">
        <v>-1.497127561056155</v>
      </c>
      <c r="G25" t="n">
        <v>1.704195459362556</v>
      </c>
      <c r="H25" t="n">
        <v>4.183424755632648</v>
      </c>
      <c r="I25" t="n">
        <v>-4.383486860531882</v>
      </c>
      <c r="J25" t="n">
        <v>1.108362629531401</v>
      </c>
    </row>
    <row r="26">
      <c r="A26" s="3" t="n">
        <v>45382</v>
      </c>
      <c r="B26" t="n">
        <v>-1.086571905000955</v>
      </c>
      <c r="C26" t="n">
        <v>7.266252962979958</v>
      </c>
      <c r="D26" t="n">
        <v>-2.787341613521943</v>
      </c>
      <c r="E26" t="n">
        <v>-0.4690932041904183</v>
      </c>
      <c r="F26" t="n">
        <v>-6.133146450482297</v>
      </c>
      <c r="G26" t="n">
        <v>5.427042135298366</v>
      </c>
      <c r="H26" t="n">
        <v>-3.652476857052855</v>
      </c>
      <c r="I26" t="n">
        <v>1.007261986480978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-1.648430940711532</v>
      </c>
      <c r="D27" t="n">
        <v>-0.2686974330792569</v>
      </c>
      <c r="E27" t="n">
        <v>8.031255376990698</v>
      </c>
      <c r="F27" t="n">
        <v>-2.79058256427851</v>
      </c>
      <c r="G27" t="n">
        <v>-6.578956960215521</v>
      </c>
      <c r="H27" t="n">
        <v>-0.9946114118509986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-3.158663766360537</v>
      </c>
      <c r="E28" t="n">
        <v>2.917276380905576</v>
      </c>
      <c r="F28" t="n">
        <v>-6.846984760430475</v>
      </c>
      <c r="G28" t="n">
        <v>-4.447096524901617</v>
      </c>
      <c r="H28" t="n">
        <v>-3.764797685116583</v>
      </c>
      <c r="I28" t="n">
        <v>-5.719651366612499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15.18532849666749</v>
      </c>
      <c r="D29" t="n">
        <v>3.55916065260562</v>
      </c>
      <c r="E29" t="n">
        <v>12.19994196271457</v>
      </c>
      <c r="F29" t="n">
        <v>4.651245630074929</v>
      </c>
      <c r="G29" t="n">
        <v>6.034881358683597</v>
      </c>
      <c r="H29" t="n">
        <v>1.828635235668408</v>
      </c>
      <c r="I29" t="n">
        <v>9.672114585674318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4.99554746668518</v>
      </c>
      <c r="D30" t="n">
        <v>2.255751287747243</v>
      </c>
      <c r="E30" t="n">
        <v>2.151395975174797</v>
      </c>
      <c r="F30" t="n">
        <v>3.229478265688224</v>
      </c>
      <c r="G30" t="n">
        <v>1.727351725800541</v>
      </c>
      <c r="H30" t="n">
        <v>0.9585816369992228</v>
      </c>
      <c r="I30" t="n">
        <v>0.5866589020635526</v>
      </c>
      <c r="J30" t="n">
        <v>4.469744216059279</v>
      </c>
    </row>
    <row r="31">
      <c r="A31" s="3" t="n">
        <v>45230</v>
      </c>
      <c r="B31" t="n">
        <v>-2.438757429420713</v>
      </c>
      <c r="C31" t="n">
        <v>5.397513760317629</v>
      </c>
      <c r="D31" t="n">
        <v>-4.115291313741077</v>
      </c>
      <c r="E31" t="n">
        <v>0.02521953273009192</v>
      </c>
      <c r="F31" t="n">
        <v>0.7462479028186308</v>
      </c>
      <c r="G31" t="n">
        <v>-3.600346387398901</v>
      </c>
      <c r="H31" t="n">
        <v>-4.468985160953364</v>
      </c>
      <c r="I31" t="n">
        <v>7.677201664102329</v>
      </c>
      <c r="J31" t="n">
        <v>2.691293893114133</v>
      </c>
    </row>
    <row r="32">
      <c r="A32" s="3" t="n">
        <v>45199</v>
      </c>
      <c r="B32" t="n">
        <v>1.553353933303248</v>
      </c>
      <c r="C32" t="n">
        <v>3.269743550305426</v>
      </c>
      <c r="D32" t="n">
        <v>-0.2711795343356749</v>
      </c>
      <c r="E32" t="n">
        <v>-1.348063363988183</v>
      </c>
      <c r="F32" t="n">
        <v>-1.57481416735259</v>
      </c>
      <c r="G32" t="n">
        <v>1.068893547903382</v>
      </c>
      <c r="H32" t="n">
        <v>-1.473563660990351</v>
      </c>
      <c r="I32" t="n">
        <v>2.367375135400307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-3.83034075774652</v>
      </c>
      <c r="D33" t="n">
        <v>-3.90899307223489</v>
      </c>
      <c r="E33" t="n">
        <v>-2.973112565831448</v>
      </c>
      <c r="F33" t="n">
        <v>-2.177047666910115</v>
      </c>
      <c r="G33" t="n">
        <v>-5.582980364131041</v>
      </c>
      <c r="H33" t="n">
        <v>1.694781482209562</v>
      </c>
      <c r="I33" t="n">
        <v>-2.513625607071301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19.62560888494183</v>
      </c>
      <c r="D34" t="n">
        <v>0.9336085629946256</v>
      </c>
      <c r="E34" t="n">
        <v>-4.167439167336817</v>
      </c>
      <c r="F34" t="n">
        <v>-4.381748096415484</v>
      </c>
      <c r="G34" t="n">
        <v>3.122220596599212</v>
      </c>
      <c r="H34" t="n">
        <v>5.574905064182634</v>
      </c>
      <c r="I34" t="n">
        <v>-1.489428822509109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3.159877624913188</v>
      </c>
      <c r="E35" t="n">
        <v>2.140134463276966</v>
      </c>
      <c r="F35" t="n">
        <v>1.217336161909999</v>
      </c>
      <c r="G35" t="n">
        <v>1.369247350572489</v>
      </c>
      <c r="H35" t="n">
        <v>-2.228168198266212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1.068825140269203</v>
      </c>
      <c r="D36" t="n">
        <v>4.222187683057088</v>
      </c>
      <c r="E36" t="n">
        <v>16.62257807918934</v>
      </c>
      <c r="F36" t="n">
        <v>8.556135586879421</v>
      </c>
      <c r="G36" t="n">
        <v>7.039519011078799</v>
      </c>
      <c r="H36" t="n">
        <v>9.397686129964189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7.160176843059629</v>
      </c>
      <c r="C37" t="n">
        <v>5.821477113084916</v>
      </c>
      <c r="D37" t="n">
        <v>-2.202240328132521</v>
      </c>
      <c r="E37" t="n">
        <v>-6.264534516202436</v>
      </c>
      <c r="F37" t="n">
        <v>-4.024832958929492</v>
      </c>
      <c r="G37" t="n">
        <v>10.96478592640344</v>
      </c>
      <c r="H37" t="n">
        <v>3.459775969924994</v>
      </c>
      <c r="I37" t="n">
        <v>10.99171227008409</v>
      </c>
      <c r="J37" t="n">
        <v>7.759039914450616</v>
      </c>
    </row>
    <row r="38">
      <c r="A38" s="3" t="n">
        <v>45016</v>
      </c>
      <c r="B38" t="n">
        <v>-3.128809552396761</v>
      </c>
      <c r="C38" t="n">
        <v>2.297259140256069</v>
      </c>
      <c r="D38" t="n">
        <v>2.309445453854209</v>
      </c>
      <c r="E38" t="n">
        <v>4.857595151371252</v>
      </c>
      <c r="F38" t="n">
        <v>4.051781422536216</v>
      </c>
      <c r="G38" t="n">
        <v>1.805160031857755</v>
      </c>
      <c r="H38" t="n">
        <v>-1.575717566844748</v>
      </c>
      <c r="I38" t="n">
        <v>5.540980422050001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1.40737281969503</v>
      </c>
      <c r="D39" t="n">
        <v>-4.509208614529737</v>
      </c>
      <c r="E39" t="n">
        <v>1.10045846111686</v>
      </c>
      <c r="F39" t="n">
        <v>-4.505684021613721</v>
      </c>
      <c r="G39" t="n">
        <v>8.662792917330965</v>
      </c>
      <c r="H39" t="n">
        <v>-1.244727360853881</v>
      </c>
      <c r="I39" t="n">
        <v>-1.82855650927658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-5.418867007005401</v>
      </c>
      <c r="D40" t="n">
        <v>-0.6590136389323153</v>
      </c>
      <c r="E40" t="n">
        <v>4.484863157637453</v>
      </c>
      <c r="F40" t="n">
        <v>0.6130299224995417</v>
      </c>
      <c r="G40" t="n">
        <v>6.273586578983648</v>
      </c>
      <c r="H40" t="n">
        <v>-2.30460165261962</v>
      </c>
      <c r="I40" t="n">
        <v>-3.0003527007889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-5.872616509022532</v>
      </c>
      <c r="D41" t="n">
        <v>-4.572101396557004</v>
      </c>
      <c r="E41" t="n">
        <v>-0.8395185125445903</v>
      </c>
      <c r="F41" t="n">
        <v>-4.593288552683283</v>
      </c>
      <c r="G41" t="n">
        <v>-2.485318159612238</v>
      </c>
      <c r="H41" t="n">
        <v>0.4927548183898622</v>
      </c>
      <c r="I41" t="n">
        <v>-2.862944909399423</v>
      </c>
      <c r="J41" t="n">
        <v>-6.246563525180715</v>
      </c>
    </row>
    <row r="42">
      <c r="A42" s="3" t="n">
        <v>44895</v>
      </c>
      <c r="B42" t="n">
        <v>15.81684722385084</v>
      </c>
      <c r="C42" t="n">
        <v>0.02451466635675636</v>
      </c>
      <c r="D42" t="n">
        <v>6.540070027234091</v>
      </c>
      <c r="E42" t="n">
        <v>6.288439610210772</v>
      </c>
      <c r="F42" t="n">
        <v>5.945848818322075</v>
      </c>
      <c r="G42" t="n">
        <v>-2.494967876308674</v>
      </c>
      <c r="H42" t="n">
        <v>-3.278992939059122</v>
      </c>
      <c r="I42" t="n">
        <v>-0.8817111628532603</v>
      </c>
      <c r="J42" t="n">
        <v>6.219561111163485</v>
      </c>
    </row>
    <row r="43">
      <c r="A43" s="3" t="n">
        <v>44865</v>
      </c>
      <c r="B43" t="n">
        <v>-1.990605815417912</v>
      </c>
      <c r="C43" t="n">
        <v>1.2662820059127</v>
      </c>
      <c r="D43" t="n">
        <v>-3.18528051329201</v>
      </c>
      <c r="E43" t="n">
        <v>-8.913179571801988</v>
      </c>
      <c r="F43" t="n">
        <v>-5.405247938070668</v>
      </c>
      <c r="G43" t="n">
        <v>4.966882756491087</v>
      </c>
      <c r="H43" t="n">
        <v>-2.472812946536196</v>
      </c>
      <c r="I43" t="n">
        <v>6.998206488094016</v>
      </c>
      <c r="J43" t="n">
        <v>-4.072972429621801</v>
      </c>
    </row>
    <row r="44">
      <c r="A44" s="3" t="n">
        <v>44834</v>
      </c>
      <c r="B44" t="n">
        <v>2.54286336215066</v>
      </c>
      <c r="C44" t="n">
        <v>-2.719475040717168</v>
      </c>
      <c r="D44" t="n">
        <v>-1.82486692727184</v>
      </c>
      <c r="E44" t="n">
        <v>-1.493117043928616</v>
      </c>
      <c r="F44" t="n">
        <v>1.376010334453159</v>
      </c>
      <c r="G44" t="n">
        <v>3.65054987355069</v>
      </c>
      <c r="H44" t="n">
        <v>2.330662998437161</v>
      </c>
      <c r="I44" t="n">
        <v>-3.919771202547728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5.571843704375312</v>
      </c>
      <c r="D45" t="n">
        <v>-0.08560254128402445</v>
      </c>
      <c r="E45" t="n">
        <v>8.257693210289329</v>
      </c>
      <c r="F45" t="n">
        <v>0.8512229135758886</v>
      </c>
      <c r="G45" t="n">
        <v>5.758128982241129</v>
      </c>
      <c r="H45" t="n">
        <v>1.4671921237984</v>
      </c>
      <c r="I45" t="n">
        <v>2.927546426469307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18.34634918255187</v>
      </c>
      <c r="E46" t="n">
        <v>12.69883876374178</v>
      </c>
      <c r="F46" t="n">
        <v>18.23723153047478</v>
      </c>
      <c r="G46" t="n">
        <v>10.80436787567969</v>
      </c>
      <c r="H46" t="n">
        <v>8.390872207331302</v>
      </c>
      <c r="I46" t="n">
        <v>10.81339705960414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-8.625256377679735</v>
      </c>
      <c r="D47" t="n">
        <v>-4.441233478011131</v>
      </c>
      <c r="E47" t="n">
        <v>-1.225639405373047</v>
      </c>
      <c r="F47" t="n">
        <v>-4.375053364694792</v>
      </c>
      <c r="G47" t="n">
        <v>1.053040755933843</v>
      </c>
      <c r="H47" t="n">
        <v>-10.44691977738591</v>
      </c>
      <c r="I47" t="n">
        <v>-1.251998375809182</v>
      </c>
      <c r="J47" t="n">
        <v>-6.28903610873529</v>
      </c>
    </row>
    <row r="48">
      <c r="A48" s="3" t="n">
        <v>44712</v>
      </c>
      <c r="B48" t="n">
        <v>11.23885240442739</v>
      </c>
      <c r="C48" t="n">
        <v>-0.3588139216797348</v>
      </c>
      <c r="D48" t="n">
        <v>-6.772048435888633</v>
      </c>
      <c r="E48" t="n">
        <v>-1.974687712643375</v>
      </c>
      <c r="F48" t="n">
        <v>5.29789237740701</v>
      </c>
      <c r="G48" t="n">
        <v>6.819090506383785</v>
      </c>
      <c r="H48" t="n">
        <v>2.290578456708214</v>
      </c>
      <c r="I48" t="n">
        <v>-3.48494636726232</v>
      </c>
      <c r="J48" t="n">
        <v>-7.769348188789604</v>
      </c>
    </row>
    <row r="49">
      <c r="A49" s="3" t="n">
        <v>44681</v>
      </c>
      <c r="B49" t="n">
        <v>2.272024207154089</v>
      </c>
      <c r="C49" t="n">
        <v>7.281583806838499</v>
      </c>
      <c r="D49" t="n">
        <v>3.82320316622502</v>
      </c>
      <c r="E49" t="n">
        <v>4.696913759818955</v>
      </c>
      <c r="F49" t="n">
        <v>9.088921246450088</v>
      </c>
      <c r="G49" t="n">
        <v>3.550778776587782</v>
      </c>
      <c r="H49" t="n">
        <v>3.573560096875528</v>
      </c>
      <c r="I49" t="n">
        <v>5.985538471798724</v>
      </c>
      <c r="J49" t="n">
        <v>5.962181052290605</v>
      </c>
    </row>
    <row r="50">
      <c r="A50" s="3" t="n">
        <v>44651</v>
      </c>
      <c r="B50" t="n">
        <v>-6.449415202665731</v>
      </c>
      <c r="C50" t="n">
        <v>6.332732715690303</v>
      </c>
      <c r="D50" t="n">
        <v>-4.819376393368769</v>
      </c>
      <c r="E50" t="n">
        <v>-2.688993918284122</v>
      </c>
      <c r="F50" t="n">
        <v>-5.683452590999661</v>
      </c>
      <c r="G50" t="n">
        <v>16.12229714603406</v>
      </c>
      <c r="H50" t="n">
        <v>-2.137173562212469</v>
      </c>
      <c r="I50" t="n">
        <v>-1.466073060048101</v>
      </c>
      <c r="J50" t="n">
        <v>8.182589251697681</v>
      </c>
    </row>
    <row r="51">
      <c r="A51" s="3" t="n">
        <v>44620</v>
      </c>
      <c r="B51" t="n">
        <v>-3.050657614144558</v>
      </c>
      <c r="C51" t="n">
        <v>1.818169879523168</v>
      </c>
      <c r="D51" t="n">
        <v>4.95574260281777</v>
      </c>
      <c r="E51" t="n">
        <v>-13.54834207082956</v>
      </c>
      <c r="F51" t="n">
        <v>-4.470583992720345</v>
      </c>
      <c r="G51" t="n">
        <v>0.3789448469557755</v>
      </c>
      <c r="H51" t="n">
        <v>8.009149311913921</v>
      </c>
      <c r="I51" t="n">
        <v>-4.764170729868211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-3.341071132482176</v>
      </c>
      <c r="C2" t="n">
        <v>-3.261548044728413</v>
      </c>
      <c r="D2" t="n">
        <v>-6.304606754407738</v>
      </c>
      <c r="E2" t="n">
        <v>-13.03385619118601</v>
      </c>
      <c r="F2" t="n">
        <v>-8.040069045446907</v>
      </c>
      <c r="G2" t="n">
        <v>-22.33882145087348</v>
      </c>
      <c r="H2" t="n">
        <v>1.35891454020749</v>
      </c>
      <c r="I2" t="n">
        <v>-4.658809444902989</v>
      </c>
      <c r="J2" t="n">
        <v>-10.88926584128566</v>
      </c>
      <c r="K2" t="n">
        <v>-5.803055593399309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-0.5617488822788008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-6.711525863415291</v>
      </c>
    </row>
    <row r="5">
      <c r="A5" s="3" t="n">
        <v>45838</v>
      </c>
      <c r="B5" t="n">
        <v>18.51567282228837</v>
      </c>
      <c r="C5" t="n">
        <v>1.817806408727152</v>
      </c>
      <c r="D5" t="n">
        <v>-4.195456767863936</v>
      </c>
      <c r="E5" t="n">
        <v>2.047627818123798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2.197488375369572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-0.09861855789060625</v>
      </c>
      <c r="E6" t="n">
        <v>7.585980618150567</v>
      </c>
      <c r="F6" t="n">
        <v>-2.922409951667182</v>
      </c>
      <c r="G6" t="n">
        <v>-10.62804727516925</v>
      </c>
      <c r="H6" t="n">
        <v>2.441916895557017</v>
      </c>
      <c r="I6" t="n">
        <v>4.383009267404203</v>
      </c>
      <c r="J6" t="n">
        <v>9.533186284042738</v>
      </c>
      <c r="K6" t="n">
        <v>-13.79002700176866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-18.48656520533952</v>
      </c>
      <c r="E7" t="n">
        <v>-22.04479904731412</v>
      </c>
      <c r="F7" t="n">
        <v>-20.4298339719985</v>
      </c>
      <c r="G7" t="n">
        <v>-6.658304174757779</v>
      </c>
      <c r="H7" t="n">
        <v>-8.038550307809489</v>
      </c>
      <c r="I7" t="n">
        <v>-19.32748721105034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4.524328687727541</v>
      </c>
      <c r="E8" t="n">
        <v>1.646246285886055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6.311191169772057</v>
      </c>
      <c r="D9" t="n">
        <v>14.82365999678561</v>
      </c>
      <c r="E9" t="n">
        <v>10.73716633273827</v>
      </c>
      <c r="F9" t="n">
        <v>10.28081433329984</v>
      </c>
      <c r="G9" t="n">
        <v>1.022983646459696</v>
      </c>
      <c r="H9" t="n">
        <v>23.29042252975169</v>
      </c>
      <c r="I9" t="n">
        <v>-2.696071631753627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7.141177137765475</v>
      </c>
      <c r="D10" t="n">
        <v>-6.110919868152386</v>
      </c>
      <c r="E10" t="n">
        <v>10.66127459463535</v>
      </c>
      <c r="F10" t="n">
        <v>-15.00027554371258</v>
      </c>
      <c r="G10" t="n">
        <v>-5.888949315511827</v>
      </c>
      <c r="H10" t="n">
        <v>-8.201972204694187</v>
      </c>
      <c r="I10" t="n">
        <v>-1.063864986340268</v>
      </c>
      <c r="J10" t="n">
        <v>0.8649257484345085</v>
      </c>
    </row>
    <row r="11">
      <c r="A11" s="3" t="n">
        <v>45291</v>
      </c>
      <c r="B11" t="n">
        <v>17.66087326570458</v>
      </c>
      <c r="C11" t="n">
        <v>27.46719058921836</v>
      </c>
      <c r="D11" t="n">
        <v>1.537301877825037</v>
      </c>
      <c r="E11" t="n">
        <v>14.64271206481797</v>
      </c>
      <c r="F11" t="n">
        <v>8.837113448276712</v>
      </c>
      <c r="G11" t="n">
        <v>3.982909914276211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-9.700368816734583</v>
      </c>
      <c r="C12" t="n">
        <v>18.805169174409</v>
      </c>
      <c r="D12" t="n">
        <v>-3.274891137626956</v>
      </c>
      <c r="E12" t="n">
        <v>-8.270123564031051</v>
      </c>
      <c r="F12" t="n">
        <v>-7.936430599544931</v>
      </c>
      <c r="G12" t="n">
        <v>-1.594345304858857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18.24436716362747</v>
      </c>
      <c r="C13" t="n">
        <v>13.44783857242882</v>
      </c>
      <c r="D13" t="n">
        <v>5.147731984294612</v>
      </c>
      <c r="E13" t="n">
        <v>11.65624114399766</v>
      </c>
      <c r="F13" t="n">
        <v>5.455237667693402</v>
      </c>
      <c r="G13" t="n">
        <v>20.4025127309524</v>
      </c>
      <c r="H13" t="n">
        <v>10.66070226519444</v>
      </c>
      <c r="I13" t="n">
        <v>16.76993030785678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-1.884405099257169</v>
      </c>
      <c r="D14" t="n">
        <v>-2.947731491973571</v>
      </c>
      <c r="E14" t="n">
        <v>10.76598055858991</v>
      </c>
      <c r="F14" t="n">
        <v>-0.02733485377162115</v>
      </c>
      <c r="G14" t="n">
        <v>17.56444335863447</v>
      </c>
      <c r="H14" t="n">
        <v>-5.040885182675692</v>
      </c>
      <c r="I14" t="n">
        <v>0.5024053987696009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-4.657331180476387</v>
      </c>
      <c r="D15" t="n">
        <v>-1.569491254716882</v>
      </c>
      <c r="E15" t="n">
        <v>-3.998017710427604</v>
      </c>
      <c r="F15" t="n">
        <v>-4.384144629160891</v>
      </c>
      <c r="G15" t="n">
        <v>-0.1956804988840322</v>
      </c>
      <c r="H15" t="n">
        <v>-5.205910463765361</v>
      </c>
      <c r="I15" t="n">
        <v>3.018501107093829</v>
      </c>
      <c r="J15" t="n">
        <v>-4.471560020788424</v>
      </c>
    </row>
    <row r="16">
      <c r="A16" s="3" t="n">
        <v>44834</v>
      </c>
      <c r="B16" t="n">
        <v>10.8657456067861</v>
      </c>
      <c r="C16" t="n">
        <v>9.58739681194778</v>
      </c>
      <c r="D16" t="n">
        <v>16.08722704101018</v>
      </c>
      <c r="E16" t="n">
        <v>20.18348323538648</v>
      </c>
      <c r="F16" t="n">
        <v>20.88449948940558</v>
      </c>
      <c r="G16" t="n">
        <v>21.46250952298476</v>
      </c>
      <c r="H16" t="n">
        <v>12.54446508769353</v>
      </c>
      <c r="I16" t="n">
        <v>9.586717246303778</v>
      </c>
      <c r="J16" t="n">
        <v>13.66178003800511</v>
      </c>
    </row>
    <row r="17">
      <c r="A17" s="3" t="n">
        <v>44742</v>
      </c>
      <c r="B17" t="n">
        <v>9.973533127736811</v>
      </c>
      <c r="C17" t="n">
        <v>-2.323466930219742</v>
      </c>
      <c r="D17" t="n">
        <v>-7.506524053817454</v>
      </c>
      <c r="E17" t="n">
        <v>1.371609360712323</v>
      </c>
      <c r="F17" t="n">
        <v>9.842783939197908</v>
      </c>
      <c r="G17" t="n">
        <v>11.77678954345021</v>
      </c>
      <c r="H17" t="n">
        <v>-5.122099223252352</v>
      </c>
      <c r="I17" t="n">
        <v>1.011305129196116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-3.136198729174533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38.37119850723323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4.813570190423899</v>
      </c>
      <c r="G3" t="n">
        <v>8.029004173830634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-10.02169046198422</v>
      </c>
      <c r="E4" t="n">
        <v>-5.339533481530867</v>
      </c>
      <c r="F4" t="n">
        <v>3.766442751001664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-8.563097451207058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-2.573774477128543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-6.540901692763457</v>
      </c>
      <c r="G7" t="n">
        <v>3.881027977539131</v>
      </c>
      <c r="H7" t="n">
        <v>9.137413243351356</v>
      </c>
      <c r="I7" t="n">
        <v>-2.432195770881518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-7.325722885303687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-15.02987582067002</v>
      </c>
      <c r="F10" t="n">
        <v>-6.951501964734829</v>
      </c>
      <c r="G10" t="n">
        <v>3.563591689279266</v>
      </c>
      <c r="H10" t="n">
        <v>6.674365245416602</v>
      </c>
      <c r="I10" t="n">
        <v>-6.078538956717461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-14.21452215811281</v>
      </c>
      <c r="F11" t="n">
        <v>-7.198448269731561</v>
      </c>
      <c r="G11" t="n">
        <v>3.358517523730287</v>
      </c>
      <c r="H11" t="n">
        <v>10.14588815677753</v>
      </c>
      <c r="I11" t="n">
        <v>-6.750959518044885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-13.94536622265887</v>
      </c>
      <c r="F12" t="n">
        <v>-5.784913077885278</v>
      </c>
      <c r="G12" t="n">
        <v>3.863875517708371</v>
      </c>
      <c r="H12" t="n">
        <v>13.58250940285462</v>
      </c>
      <c r="I12" t="n">
        <v>-8.146481303438568</v>
      </c>
      <c r="J12" t="n">
        <v>-1.635934127489114</v>
      </c>
      <c r="K12" t="n">
        <v>15.30121365270938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15.73653493680998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15.73385218635492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-4.493398670203252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-16.07079993705283</v>
      </c>
      <c r="F20" t="n">
        <v>-4.046855501066748</v>
      </c>
      <c r="G20" t="n">
        <v>5.191497754567487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-4.737393274380841</v>
      </c>
      <c r="J21" t="n">
        <v>1.687678109030233</v>
      </c>
      <c r="K21" t="n">
        <v>8.144863839855709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-17.38659653111021</v>
      </c>
      <c r="E22" t="n">
        <v>-13.5364042730579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-5.426711033744569</v>
      </c>
      <c r="J23" t="n">
        <v>0.2947445719316599</v>
      </c>
      <c r="K23" t="n">
        <v>9.437964360359263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-5.155025347519048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-13.01292869282745</v>
      </c>
      <c r="E26" t="n">
        <v>-3.645075174374546</v>
      </c>
      <c r="F26" t="n">
        <v>-0.7440549675520325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9.58436612928244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-4.867895707657288</v>
      </c>
      <c r="F27" t="n">
        <v>-3.335485633348023</v>
      </c>
      <c r="G27" t="n">
        <v>3.272091058860527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-8.471357006898749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-0.6754202912963025</v>
      </c>
      <c r="G29" t="n">
        <v>-0.4465220756076693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-10.08440881601064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-8.891172583889006</v>
      </c>
      <c r="G37" t="n">
        <v>-5.599294356538353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-18.49204807376518</v>
      </c>
      <c r="F38" t="n">
        <v>-10.74156074913965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-16.92257835566514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-11.91819011561969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-15.75803979922616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-3.731475327809419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-18.52131943777877</v>
      </c>
      <c r="F48" t="n">
        <v>-7.119721711553339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-18.9478480874798</v>
      </c>
      <c r="F49" t="n">
        <v>-6.179003985250676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-16.70401510833764</v>
      </c>
      <c r="F50" t="n">
        <v>-7.100656737076926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-15.36986131319982</v>
      </c>
      <c r="F51" t="n">
        <v>-7.153597427752123</v>
      </c>
      <c r="G51" t="n">
        <v>-10.28735450631169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-13.21567011127486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-11.1964162436989</v>
      </c>
      <c r="F53" t="n">
        <v>-4.234973078715853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-1.440296804917618</v>
      </c>
      <c r="G59" t="n">
        <v>-14.11438687811999</v>
      </c>
      <c r="H59" t="n">
        <v>6.706853634793664</v>
      </c>
      <c r="I59" t="n">
        <v>-7.913723213543356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-14.0463188517678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-12.42302873333554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-10.83329460990714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-13.6823925793241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-16.50852435512317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-8.736594327505486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-16.5817280126936</v>
      </c>
      <c r="F79" t="n">
        <v>-10.49066978170675</v>
      </c>
      <c r="G79" t="n">
        <v>-15.23637779271048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-15.5595768043813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-23.24744237721691</v>
      </c>
      <c r="E81" t="n">
        <v>-18.38749582417328</v>
      </c>
      <c r="F81" t="n">
        <v>-15.21525946210155</v>
      </c>
      <c r="G81" t="n">
        <v>-15.81082166986206</v>
      </c>
      <c r="H81" t="n">
        <v>0.9333838392838079</v>
      </c>
      <c r="I81" t="n">
        <v>-13.76880921816681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-16.64535029657188</v>
      </c>
      <c r="H83" t="n">
        <v>2.741215943183839</v>
      </c>
      <c r="I83" t="n">
        <v>-13.60694732048163</v>
      </c>
      <c r="J83" t="n">
        <v>-4.365354908958063</v>
      </c>
      <c r="K83" t="n">
        <v>-17.86683683701269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-11.98739057822463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-16.24218670233337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-10.45674888194173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-9.595396953671131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-12.59343121796147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-6.51945510830938</v>
      </c>
      <c r="G93" t="n">
        <v>-12.68583184679648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-9.770330860944421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-12.34228702993093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-5.323669543184096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-12.96610062813912</v>
      </c>
      <c r="F102" t="n">
        <v>-4.353771623522096</v>
      </c>
      <c r="G102" t="n">
        <v>-5.705711209397125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0.7787304586892585</v>
      </c>
      <c r="G103" t="n">
        <v>-4.625671579936375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-2.444102114184177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-10.41736513083961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-10.15606287564184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13.2679046295737</v>
      </c>
      <c r="J112" t="n">
        <v>15.52144989517112</v>
      </c>
      <c r="K112" t="n">
        <v>-1.580723257528183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-7.752646152829723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3.658251910900567</v>
      </c>
      <c r="G121" t="n">
        <v>-5.456027734151703</v>
      </c>
      <c r="H121" t="n">
        <v>26.10694482379357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12.37673409288105</v>
      </c>
      <c r="J127" t="n">
        <v>20.68129688651208</v>
      </c>
      <c r="K127" t="n">
        <v>-5.530903201124248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-5.87490750872699</v>
      </c>
      <c r="F128" t="n">
        <v>-3.927940534432273</v>
      </c>
      <c r="G128" t="n">
        <v>-8.831775635378026</v>
      </c>
      <c r="H128" t="n">
        <v>15.68236332102158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-7.317273320768125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-6.542342825838576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12.29734079424023</v>
      </c>
      <c r="J133" t="n">
        <v>23.97001750512846</v>
      </c>
      <c r="K133" t="n">
        <v>-3.079773257625518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-7.141949970133165</v>
      </c>
      <c r="H134" t="n">
        <v>22.00025923012689</v>
      </c>
      <c r="I134" t="n">
        <v>13.50224460491616</v>
      </c>
      <c r="J134" t="n">
        <v>25.81364881464283</v>
      </c>
      <c r="K134" t="n">
        <v>-3.857312033705562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-7.861242954930092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-8.797031327750304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16.92368697756719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8.938911324172484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17.10745087517807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17.53206587946758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-5.717789289580844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-7.573467674223345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14.49704294306415</v>
      </c>
      <c r="J171" t="n">
        <v>13.97960677757801</v>
      </c>
      <c r="K171" t="n">
        <v>-2.00676877364343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25.06794565688344</v>
      </c>
      <c r="C194" t="n">
        <v>-14.85230884606458</v>
      </c>
      <c r="D194" t="n">
        <v>-1.763732515128813</v>
      </c>
      <c r="E194" t="n">
        <v>8.558606643258893</v>
      </c>
      <c r="F194" t="n">
        <v>-0.0661700324675385</v>
      </c>
      <c r="G194" t="n">
        <v>-21.30819621454776</v>
      </c>
      <c r="H194" t="n">
        <v>30.42139945424715</v>
      </c>
      <c r="I194" t="n">
        <v>12.25832372108908</v>
      </c>
      <c r="J194" t="n">
        <v>11.83866622478942</v>
      </c>
      <c r="K194" t="n">
        <v>3.917079449130312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2026-03-12T06:10:37Z</dcterms:created>
  <dcterms:modified xsi:type="dcterms:W3CDTF">2026-03-12T06:10:37Z</dcterms:modified>
</cp:coreProperties>
</file>