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132.0399932861328</v>
      </c>
      <c r="C1037" t="n">
        <v>249.3999938964844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0.3343367494003768</v>
      </c>
      <c r="C2" t="n">
        <v>-1.348840510676019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19.91644042704655</v>
      </c>
      <c r="C2" t="n">
        <v>15.76846417658633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82.32531983514102</v>
      </c>
      <c r="C762" t="n">
        <v>169.5342020822401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2026-03-12T06:10:20Z</dcterms:created>
  <dcterms:modified xsi:type="dcterms:W3CDTF">2026-03-12T06:10:20Z</dcterms:modified>
</cp:coreProperties>
</file>