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1846.911010742188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1310.21484375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1796.786254882812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6940.31298828125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1730.83056640625</v>
      </c>
      <c r="I22" t="n">
        <v>1910.249877929688</v>
      </c>
      <c r="J22" t="n">
        <v>1400.6171875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1855.692138671875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7336.97900390625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1788.801879882812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1874.98291015625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1622.77685546875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2013.607788085938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301.1681823730469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2124.06689453125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1660.8681640625</v>
      </c>
      <c r="I66" t="n">
        <v>1778.101684570312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820.4307250976562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2129.55126953125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338.5476684570312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2218.726806640625</v>
      </c>
      <c r="D85" t="n">
        <v>793.1581420898438</v>
      </c>
      <c r="E85" t="n">
        <v>360.8684997558594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315.7608947753906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2261.023193359375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687.2927856445312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360.7697448730469</v>
      </c>
      <c r="F109" t="n">
        <v>315.6636657714844</v>
      </c>
      <c r="G109" t="n">
        <v>1279.154663085938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5388.3525390625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355.0910339355469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662.5617065429688</v>
      </c>
      <c r="E123" t="n">
        <v>360.9673156738281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2548.493408203125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2569.90234375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1580.838500976562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2545.983154296875</v>
      </c>
      <c r="C136" t="n">
        <v>2148.127685546875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737.3314208984375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1534.070190429688</v>
      </c>
      <c r="K149" t="n">
        <v>6478.3505859375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3039.961669921875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2341.053955078125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1967.7109375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573.7947387695312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797.6192626953125</v>
      </c>
      <c r="E247" t="n">
        <v>511.9711303710938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2642.10107421875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518.2423095703125</v>
      </c>
      <c r="F253" t="n">
        <v>365.059326171875</v>
      </c>
      <c r="G253" t="n">
        <v>1669.8173828125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2113.749755859375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2787.190185546875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379.8798217773438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1864.048950195312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686.296142578125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3324.4296875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648.2039794921875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3957.041748046875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6556.29052734375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6370.5</v>
      </c>
      <c r="C1038" t="n">
        <v>1448.199951171875</v>
      </c>
      <c r="D1038" t="n">
        <v>1404.599975585938</v>
      </c>
      <c r="E1038" t="n">
        <v>453.2999877929688</v>
      </c>
      <c r="F1038" t="n">
        <v>569.4500122070312</v>
      </c>
      <c r="G1038" t="n">
        <v>2689.60009765625</v>
      </c>
      <c r="H1038" t="n">
        <v>261.25</v>
      </c>
      <c r="I1038" t="n">
        <v>3838.800048828125</v>
      </c>
      <c r="J1038" t="n">
        <v>3325.39990234375</v>
      </c>
      <c r="K1038" t="n">
        <v>11218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4.898732092870084</v>
      </c>
      <c r="C2" t="n">
        <v>-9.055518150676189</v>
      </c>
      <c r="D2" t="n">
        <v>-7.652861565684588</v>
      </c>
      <c r="E2" t="n">
        <v>-9.41247135851464</v>
      </c>
      <c r="F2" t="n">
        <v>-5.696773167130909</v>
      </c>
      <c r="G2" t="n">
        <v>-3.935993615615507</v>
      </c>
      <c r="H2" t="n">
        <v>2.531395946228465</v>
      </c>
      <c r="I2" t="n">
        <v>-10.27276665786346</v>
      </c>
      <c r="J2" t="n">
        <v>-2.726267847953223</v>
      </c>
      <c r="K2" t="n">
        <v>-11.50903210538771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27.62576005813895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5.928880974957029</v>
      </c>
      <c r="E34" t="n">
        <v>9.344489639201514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7.200851107451589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-0.1133560112713705</v>
      </c>
      <c r="I36" t="n">
        <v>-6.714178903266643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8.466689405860372</v>
      </c>
      <c r="F37" t="n">
        <v>19.48415628362179</v>
      </c>
      <c r="G37" t="n">
        <v>5.365355310263431</v>
      </c>
      <c r="I37" t="n">
        <v>9.250535943279313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-3.724658560183458</v>
      </c>
      <c r="D38" t="n">
        <v>6.658783926285028</v>
      </c>
      <c r="E38" t="n">
        <v>6.854727622308321</v>
      </c>
      <c r="F38" t="n">
        <v>1.436085239293772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-12.02052870941945</v>
      </c>
      <c r="D39" t="n">
        <v>-3.297147641428655</v>
      </c>
      <c r="E39" t="n">
        <v>-14.73081809757132</v>
      </c>
      <c r="F39" t="n">
        <v>-1.235777583139575</v>
      </c>
      <c r="G39" t="n">
        <v>-0.7326107420271954</v>
      </c>
      <c r="I39" t="n">
        <v>-0.7178458829948942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-25.11306793095672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4.148066591326849</v>
      </c>
      <c r="K40" t="n">
        <v>1.817768878625459</v>
      </c>
    </row>
    <row r="41">
      <c r="A41" s="3" t="n">
        <v>44926</v>
      </c>
      <c r="B41" t="n">
        <v>-10.58752288272727</v>
      </c>
      <c r="C41" t="n">
        <v>-4.745924065099283</v>
      </c>
      <c r="D41" t="n">
        <v>-7.139617916938324</v>
      </c>
      <c r="E41" t="n">
        <v>-8.173465850932748</v>
      </c>
      <c r="F41" t="n">
        <v>-6.867001846722564</v>
      </c>
      <c r="G41" t="n">
        <v>-2.059940604333343</v>
      </c>
      <c r="I41" t="n">
        <v>0.527753053046176</v>
      </c>
      <c r="J41" t="n">
        <v>1.854082297652782</v>
      </c>
      <c r="K41" t="n">
        <v>-1.666671578134649</v>
      </c>
    </row>
    <row r="42">
      <c r="A42" s="3" t="n">
        <v>44895</v>
      </c>
      <c r="B42" t="n">
        <v>-1.60833835263875</v>
      </c>
      <c r="C42" t="n">
        <v>7.235476556498188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2.557959219653427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-1.251437255509957</v>
      </c>
      <c r="C43" t="n">
        <v>-1.049387792341583</v>
      </c>
      <c r="D43" t="n">
        <v>0.3533772626247433</v>
      </c>
      <c r="E43" t="n">
        <v>3.365022028501596</v>
      </c>
      <c r="F43" t="n">
        <v>8.074009092888135</v>
      </c>
      <c r="G43" t="n">
        <v>2.797269823022708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-5.343665519237273</v>
      </c>
      <c r="C44" t="n">
        <v>5.041961461273736</v>
      </c>
      <c r="D44" t="n">
        <v>-2.55298939254931</v>
      </c>
      <c r="E44" t="n">
        <v>25.37386014582921</v>
      </c>
      <c r="F44" t="n">
        <v>-8.538469221027734</v>
      </c>
      <c r="G44" t="n">
        <v>-0.2263833614257083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3.245932019080078</v>
      </c>
      <c r="D45" t="n">
        <v>10.27235713738222</v>
      </c>
      <c r="E45" t="n">
        <v>9.725192342605048</v>
      </c>
      <c r="F45" t="n">
        <v>1.844501209845162</v>
      </c>
      <c r="G45" t="n">
        <v>7.38307216384968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18.9165339772136</v>
      </c>
      <c r="C46" t="n">
        <v>4.969486741491402</v>
      </c>
      <c r="D46" t="n">
        <v>14.42460928183782</v>
      </c>
      <c r="E46" t="n">
        <v>3.250678114884886</v>
      </c>
      <c r="F46" t="n">
        <v>23.42501778935893</v>
      </c>
      <c r="G46" t="n">
        <v>19.09900278904277</v>
      </c>
      <c r="I46" t="n">
        <v>17.51669477972229</v>
      </c>
      <c r="J46" t="n">
        <v>12.23728519518867</v>
      </c>
      <c r="K46" t="n">
        <v>16.71929515967787</v>
      </c>
    </row>
    <row r="47">
      <c r="A47" s="3" t="n">
        <v>44742</v>
      </c>
      <c r="B47" t="n">
        <v>-5.205492246288024</v>
      </c>
      <c r="C47" t="n">
        <v>-3.477534039682906</v>
      </c>
      <c r="D47" t="n">
        <v>-9.164016554054111</v>
      </c>
      <c r="E47" t="n">
        <v>-1.732543876988424</v>
      </c>
      <c r="F47" t="n">
        <v>-9.506584878881563</v>
      </c>
      <c r="G47" t="n">
        <v>-7.549357328096717</v>
      </c>
      <c r="I47" t="n">
        <v>-5.817465936436717</v>
      </c>
      <c r="J47" t="n">
        <v>-1.376371041606306</v>
      </c>
      <c r="K47" t="n">
        <v>-7.81411383747872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-13.60929765197192</v>
      </c>
      <c r="E48" t="n">
        <v>-0.7522872561228744</v>
      </c>
      <c r="F48" t="n">
        <v>-7.072744981255408</v>
      </c>
      <c r="G48" t="n">
        <v>-15.58233535343275</v>
      </c>
      <c r="I48" t="n">
        <v>-2.351935739431132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-2.602715970716696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1.700718065945783</v>
      </c>
      <c r="I49" t="n">
        <v>-4.146744487086618</v>
      </c>
      <c r="J49" t="n">
        <v>-4.089620055311505</v>
      </c>
      <c r="K49" t="n">
        <v>0.423335996879981</v>
      </c>
    </row>
    <row r="50">
      <c r="A50" s="3" t="n">
        <v>44651</v>
      </c>
      <c r="B50" t="n">
        <v>-0.06946700967609409</v>
      </c>
      <c r="C50" t="n">
        <v>2.977290504774355</v>
      </c>
      <c r="D50" t="n">
        <v>9.42756975838568</v>
      </c>
      <c r="E50" t="n">
        <v>-2.747511752082032</v>
      </c>
      <c r="F50" t="n">
        <v>8.467573436706321</v>
      </c>
      <c r="G50" t="n">
        <v>4.097584696085699</v>
      </c>
      <c r="I50" t="n">
        <v>-2.702636662171043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-6.153720472513269</v>
      </c>
      <c r="C51" t="n">
        <v>-8.601121027288027</v>
      </c>
      <c r="D51" t="n">
        <v>-1.228537659432571</v>
      </c>
      <c r="E51" t="n">
        <v>-13.93947785035762</v>
      </c>
      <c r="F51" t="n">
        <v>-10.27116310881465</v>
      </c>
      <c r="G51" t="n">
        <v>-7.467441695312727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23.22050290135396</v>
      </c>
      <c r="C2" t="n">
        <v>-16.65995327931995</v>
      </c>
      <c r="D2" t="n">
        <v>-4.435982519810889</v>
      </c>
      <c r="E2" t="n">
        <v>-18.52251142537364</v>
      </c>
      <c r="F2" t="n">
        <v>-17.15886063687173</v>
      </c>
      <c r="G2" t="n">
        <v>-4.927532779913402</v>
      </c>
      <c r="H2" t="n">
        <v>-8.2689567424027</v>
      </c>
      <c r="I2" t="n">
        <v>-5.99240727738154</v>
      </c>
      <c r="J2" t="n">
        <v>8.556127357354114</v>
      </c>
      <c r="K2" t="n">
        <v>-4.803122878479293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16.98844824654104</v>
      </c>
      <c r="E13" t="n">
        <v>16.50935624835426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-22.76005586221664</v>
      </c>
      <c r="E14" t="n">
        <v>-30.25185236720354</v>
      </c>
      <c r="F14" t="n">
        <v>-4.879998869912838</v>
      </c>
      <c r="G14" t="n">
        <v>-5.268359587728677</v>
      </c>
      <c r="I14" t="n">
        <v>3.758734353308624</v>
      </c>
      <c r="J14" t="n">
        <v>18.40839278348394</v>
      </c>
      <c r="K14" t="n">
        <v>9.528600371406903</v>
      </c>
    </row>
    <row r="15">
      <c r="A15" s="3" t="n">
        <v>44926</v>
      </c>
      <c r="B15" t="n">
        <v>-13.12652273592253</v>
      </c>
      <c r="C15" t="n">
        <v>1.07425291109069</v>
      </c>
      <c r="D15" t="n">
        <v>-0.3107304973788527</v>
      </c>
      <c r="E15" t="n">
        <v>1.648565690195225</v>
      </c>
      <c r="F15" t="n">
        <v>5.130360399427358</v>
      </c>
      <c r="G15" t="n">
        <v>2.904754770867668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34.22574019802143</v>
      </c>
      <c r="C16" t="n">
        <v>13.84103762545019</v>
      </c>
      <c r="D16" t="n">
        <v>22.95738462134502</v>
      </c>
      <c r="E16" t="n">
        <v>42.03856010144313</v>
      </c>
      <c r="F16" t="n">
        <v>14.96860184426816</v>
      </c>
      <c r="G16" t="n">
        <v>27.60264152221237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-20.62800664400945</v>
      </c>
      <c r="I17" t="n">
        <v>-11.84623259156203</v>
      </c>
      <c r="J17" t="n">
        <v>1.361785794409465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79.60387938260037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16.61328942086853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-14.82722156075805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20.88244254213305</v>
      </c>
      <c r="C353" t="n">
        <v>-21.70974175273798</v>
      </c>
      <c r="D353" t="n">
        <v>26.84764425061776</v>
      </c>
      <c r="E353" t="n">
        <v>-7.359119443077011</v>
      </c>
      <c r="F353" t="n">
        <v>-13.26601454436873</v>
      </c>
      <c r="G353" t="n">
        <v>12.86702959862165</v>
      </c>
      <c r="H353" t="n">
        <v>4.018754540228042</v>
      </c>
      <c r="I353" t="n">
        <v>19.59940193168126</v>
      </c>
      <c r="J353" t="n">
        <v>11.39126407649116</v>
      </c>
      <c r="K353" t="n">
        <v>7.883142948992417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2026-03-12T06:10:44Z</dcterms:created>
  <dcterms:modified xsi:type="dcterms:W3CDTF">2026-03-12T06:10:44Z</dcterms:modified>
</cp:coreProperties>
</file>