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15.27000045776367</v>
      </c>
      <c r="C1037" t="n">
        <v>20752.099609375</v>
      </c>
      <c r="D1037" t="n">
        <v>24421.55078125</v>
      </c>
      <c r="E1037" t="n">
        <v>13335.25</v>
      </c>
      <c r="F1037" t="n">
        <v>21914.44921875</v>
      </c>
      <c r="G1037" t="n">
        <v>56461.1015625</v>
      </c>
      <c r="H1037" t="n">
        <v>23702.05078125</v>
      </c>
      <c r="I1037" t="n">
        <v>15912.150390625</v>
      </c>
      <c r="J1037" t="n">
        <v>66308.796875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-5.096331181154968</v>
      </c>
      <c r="C2" t="n">
        <v>-5.013193909480041</v>
      </c>
      <c r="D2" t="n">
        <v>-5.699380657527797</v>
      </c>
      <c r="E2" t="n">
        <v>-5.564740692484871</v>
      </c>
      <c r="F2" t="n">
        <v>-5.40600216146</v>
      </c>
      <c r="G2" t="n">
        <v>-4.490354373191197</v>
      </c>
      <c r="H2" t="n">
        <v>-5.864490695358304</v>
      </c>
      <c r="I2" t="n">
        <v>-5.09047835230878</v>
      </c>
      <c r="J2" t="n">
        <v>-4.880300840693064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-7.956598448965724</v>
      </c>
      <c r="C2" t="n">
        <v>-6.844761858753456</v>
      </c>
      <c r="D2" t="n">
        <v>-8.496850549165224</v>
      </c>
      <c r="E2" t="n">
        <v>-8.244744899714451</v>
      </c>
      <c r="F2" t="n">
        <v>-8.198468463294029</v>
      </c>
      <c r="G2" t="n">
        <v>-6.65194956972448</v>
      </c>
      <c r="H2" t="n">
        <v>-9.290417244870541</v>
      </c>
      <c r="I2" t="n">
        <v>-7.777306370763926</v>
      </c>
      <c r="J2" t="n">
        <v>-4.405283862782838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11.37855882768872</v>
      </c>
      <c r="C126" t="n">
        <v>16.53703087458203</v>
      </c>
      <c r="D126" t="n">
        <v>8.516591308368682</v>
      </c>
      <c r="E126" t="n">
        <v>9.923418324444388</v>
      </c>
      <c r="F126" t="n">
        <v>10.02417253133208</v>
      </c>
      <c r="G126" t="n">
        <v>17.6080572757874</v>
      </c>
      <c r="H126" t="n">
        <v>7.33336063370591</v>
      </c>
      <c r="I126" t="n">
        <v>17.04801276419152</v>
      </c>
      <c r="J126" t="n">
        <v>14.39088908167747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2026-03-12T06:10:16Z</dcterms:created>
  <dcterms:modified xsi:type="dcterms:W3CDTF">2026-03-12T06:10:16Z</dcterms:modified>
</cp:coreProperties>
</file>