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1693.284301757812</v>
      </c>
      <c r="G2" t="n">
        <v>15.10000038146973</v>
      </c>
      <c r="H2" t="n">
        <v>4977.578125</v>
      </c>
      <c r="K2" t="n">
        <v>704.0206298828125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716.0538940429688</v>
      </c>
      <c r="L3" t="n">
        <v>3407.66943359375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1161.63916015625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4880.5830078125</v>
      </c>
      <c r="K5" t="n">
        <v>755.572021484375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4845.78515625</v>
      </c>
      <c r="K7" t="n">
        <v>753.9190063476562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4858.43798828125</v>
      </c>
      <c r="K8" t="n">
        <v>747.9266967773438</v>
      </c>
      <c r="L8" t="n">
        <v>3575.550048828125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4949.8515625</v>
      </c>
      <c r="K9" t="n">
        <v>758.1316528320312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4980.50927734375</v>
      </c>
      <c r="K10" t="n">
        <v>761.4326782226562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3585.3388671875</v>
      </c>
      <c r="M12" t="n">
        <v>117.6789779663086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738.3654174804688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3534.741455078125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675.9507446289062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679.0712280273438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4756.373046875</v>
      </c>
      <c r="K19" t="n">
        <v>666.7113037109375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669.6609497070312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3180.264404296875</v>
      </c>
      <c r="C21" t="n">
        <v>167.6425018310547</v>
      </c>
      <c r="D21" t="n">
        <v>1100.553833007812</v>
      </c>
      <c r="E21" t="n">
        <v>1564.477783203125</v>
      </c>
      <c r="G21" t="n">
        <v>16.79999923706055</v>
      </c>
      <c r="H21" t="n">
        <v>4801.26513671875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1665.832763671875</v>
      </c>
      <c r="G23" t="n">
        <v>16.35000038146973</v>
      </c>
      <c r="H23" t="n">
        <v>4893.748046875</v>
      </c>
      <c r="K23" t="n">
        <v>706.736328125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4869.8828125</v>
      </c>
      <c r="K24" t="n">
        <v>693.3963012695312</v>
      </c>
      <c r="L24" t="n">
        <v>3364.04541015625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1124.151000976562</v>
      </c>
      <c r="E25" t="n">
        <v>1615.950439453125</v>
      </c>
      <c r="G25" t="n">
        <v>16.54999923706055</v>
      </c>
      <c r="H25" t="n">
        <v>4805.03271484375</v>
      </c>
      <c r="K25" t="n">
        <v>698.0526733398438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4813.1748046875</v>
      </c>
      <c r="K27" t="n">
        <v>687.9696655273438</v>
      </c>
      <c r="L27" t="n">
        <v>3223.56396484375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695.9658813476562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683.7374267578125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4789.54052734375</v>
      </c>
      <c r="K31" t="n">
        <v>661.7330322265625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1081.142333984375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4945.34033203125</v>
      </c>
      <c r="K33" t="n">
        <v>689.295654296875</v>
      </c>
      <c r="L33" t="n">
        <v>3312.868408203125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4980.41552734375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683.7129516601562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4863.8818359375</v>
      </c>
      <c r="K38" t="n">
        <v>686.9505004882812</v>
      </c>
      <c r="L38" t="n">
        <v>3266.428466796875</v>
      </c>
      <c r="M38" t="n">
        <v>117.6789779663086</v>
      </c>
    </row>
    <row r="39">
      <c r="A39" s="2" t="n">
        <v>44616</v>
      </c>
      <c r="B39" t="n">
        <v>3103.760498046875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4749.1611328125</v>
      </c>
      <c r="K39" t="n">
        <v>646.31103515625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4841.4130859375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682.8304443359375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4732.322265625</v>
      </c>
      <c r="K43" t="n">
        <v>658.0665283203125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637.5444946289062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4509.53271484375</v>
      </c>
      <c r="K45" t="n">
        <v>597.2803955078125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1022.172668457031</v>
      </c>
      <c r="E46" t="n">
        <v>1440.9462890625</v>
      </c>
      <c r="G46" t="n">
        <v>14.89999961853027</v>
      </c>
      <c r="H46" t="n">
        <v>4588.80517578125</v>
      </c>
      <c r="K46" t="n">
        <v>600.8738403320312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1563.3759765625</v>
      </c>
      <c r="G50" t="n">
        <v>16.45000076293945</v>
      </c>
      <c r="H50" t="n">
        <v>4651.421875</v>
      </c>
      <c r="K50" t="n">
        <v>649.9825439453125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650.08984375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151.503662109375</v>
      </c>
      <c r="D52" t="n">
        <v>940.847900390625</v>
      </c>
      <c r="E52" t="n">
        <v>1607.883666992188</v>
      </c>
      <c r="G52" t="n">
        <v>15.80000019073486</v>
      </c>
      <c r="H52" t="n">
        <v>4715.9453125</v>
      </c>
      <c r="K52" t="n">
        <v>667.062255859375</v>
      </c>
      <c r="L52" t="n">
        <v>3053.493896484375</v>
      </c>
      <c r="M52" t="n">
        <v>123.4284439086914</v>
      </c>
    </row>
    <row r="53">
      <c r="A53" s="2" t="n">
        <v>44637</v>
      </c>
      <c r="B53" t="n">
        <v>3256.8125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4660.16845703125</v>
      </c>
      <c r="K53" t="n">
        <v>682.0601806640625</v>
      </c>
      <c r="L53" t="n">
        <v>3070.791748046875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3088.893798828125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681.221435546875</v>
      </c>
      <c r="L55" t="n">
        <v>3088.1787109375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4695.05810546875</v>
      </c>
      <c r="K56" t="n">
        <v>683.0743408203125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3197.438720703125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4651.28173828125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4632.5810546875</v>
      </c>
      <c r="K61" t="n">
        <v>707.1653442382812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3288.419677734375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992.5038452148438</v>
      </c>
      <c r="E63" t="n">
        <v>1709.028930664062</v>
      </c>
      <c r="G63" t="n">
        <v>14.89999961853027</v>
      </c>
      <c r="H63" t="n">
        <v>5023.16845703125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5422.87548828125</v>
      </c>
      <c r="K64" t="n">
        <v>730.4520263671875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166.4002532958984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1667.228515625</v>
      </c>
      <c r="G66" t="n">
        <v>16.60000038146973</v>
      </c>
      <c r="H66" t="n">
        <v>5786.76025390625</v>
      </c>
      <c r="K66" t="n">
        <v>716.4390869140625</v>
      </c>
      <c r="L66" t="n">
        <v>3524.99853515625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3486.648681640625</v>
      </c>
      <c r="M67" t="n">
        <v>137.1993713378906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5782.572265625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5722.42236328125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1604.41357421875</v>
      </c>
      <c r="G71" t="n">
        <v>17.14999961853027</v>
      </c>
      <c r="H71" t="n">
        <v>5133.14404296875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1027.416625976562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1011.777282714844</v>
      </c>
      <c r="E73" t="n">
        <v>1567.56884765625</v>
      </c>
      <c r="G73" t="n">
        <v>17.04999923706055</v>
      </c>
      <c r="H73" t="n">
        <v>4830.0615234375</v>
      </c>
      <c r="K73" t="n">
        <v>707.9163818359375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4891.28173828125</v>
      </c>
      <c r="K74" t="n">
        <v>685.7754516601562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1541.009887695312</v>
      </c>
      <c r="G76" t="n">
        <v>21.85000038146973</v>
      </c>
      <c r="H76" t="n">
        <v>4925.89404296875</v>
      </c>
      <c r="K76" t="n">
        <v>693.406005859375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3532.73046875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993.9757690429688</v>
      </c>
      <c r="E79" t="n">
        <v>1478.4091796875</v>
      </c>
      <c r="G79" t="n">
        <v>19</v>
      </c>
      <c r="H79" t="n">
        <v>4994.60595703125</v>
      </c>
      <c r="K79" t="n">
        <v>654.7266235351562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1009.845275878906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3468.18896484375</v>
      </c>
      <c r="M81" t="n">
        <v>124.4949035644531</v>
      </c>
    </row>
    <row r="82">
      <c r="A82" s="2" t="n">
        <v>44683</v>
      </c>
      <c r="B82" t="n">
        <v>3232.723388671875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3442.131103515625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1428.157958984375</v>
      </c>
      <c r="G83" t="n">
        <v>16.70000076293945</v>
      </c>
      <c r="H83" t="n">
        <v>4897.60986328125</v>
      </c>
      <c r="K83" t="n">
        <v>618.2217407226562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4730.8330078125</v>
      </c>
      <c r="K84" t="n">
        <v>615.26708984375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4670.9130859375</v>
      </c>
      <c r="K85" t="n">
        <v>585.1202392578125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114.9896850585938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566.2706298828125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545.4413452148438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537.8692626953125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4565.916015625</v>
      </c>
      <c r="K91" t="n">
        <v>550.51220703125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4606.388671875</v>
      </c>
      <c r="K92" t="n">
        <v>569.2252807617188</v>
      </c>
      <c r="L92" t="n">
        <v>3171.538330078125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4560.984375</v>
      </c>
      <c r="K93" t="n">
        <v>567.0702514648438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4475.52587890625</v>
      </c>
      <c r="K94" t="n">
        <v>556.5191650390625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4580.244140625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1253.702270507812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108.7765579223633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4554.98388671875</v>
      </c>
      <c r="K98" t="n">
        <v>568.2599487304688</v>
      </c>
      <c r="L98" t="n">
        <v>3355.955810546875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4661.9814453125</v>
      </c>
      <c r="K100" t="n">
        <v>584.4572143554688</v>
      </c>
      <c r="L100" t="n">
        <v>3392.472900390625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905.8892822265625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1289.708984375</v>
      </c>
      <c r="G102" t="n">
        <v>14.05000019073486</v>
      </c>
      <c r="H102" t="n">
        <v>4757.767578125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4699.6640625</v>
      </c>
      <c r="K103" t="n">
        <v>586.080810546875</v>
      </c>
      <c r="L103" t="n">
        <v>3429.302978515625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3478.245361328125</v>
      </c>
      <c r="M105" t="n">
        <v>114.3869171142578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573.2527465820312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1221.853393554688</v>
      </c>
      <c r="G110" t="n">
        <v>14.14999961853027</v>
      </c>
      <c r="H110" t="n">
        <v>4653.8876953125</v>
      </c>
      <c r="K110" t="n">
        <v>552.667236328125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4584.990234375</v>
      </c>
      <c r="K111" t="n">
        <v>522.5107421875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4443.333984375</v>
      </c>
      <c r="K114" t="n">
        <v>515.2604370117188</v>
      </c>
      <c r="L114" t="n">
        <v>3240.19091796875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4160.53564453125</v>
      </c>
      <c r="K115" t="n">
        <v>528.4884033203125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4182.95703125</v>
      </c>
      <c r="K116" t="n">
        <v>533.4519653320312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3253.3330078125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4175.88671875</v>
      </c>
      <c r="K119" t="n">
        <v>531.27734375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3330.210205078125</v>
      </c>
      <c r="M120" t="n">
        <v>97.55577850341797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866.0546264648438</v>
      </c>
      <c r="E122" t="n">
        <v>1133.202026367188</v>
      </c>
      <c r="G122" t="n">
        <v>13.35000038146973</v>
      </c>
      <c r="H122" t="n">
        <v>4321.4970703125</v>
      </c>
      <c r="K122" t="n">
        <v>543.7689819335938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4289.79345703125</v>
      </c>
      <c r="K124" t="n">
        <v>528.5481567382812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3360.671875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990.3880615234375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132.6596832275391</v>
      </c>
      <c r="D127" t="n">
        <v>1006.349365234375</v>
      </c>
      <c r="E127" t="n">
        <v>1149.595336914062</v>
      </c>
      <c r="G127" t="n">
        <v>13.19999980926514</v>
      </c>
      <c r="H127" t="n">
        <v>4402.29638671875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988.6400756835938</v>
      </c>
      <c r="E128" t="n">
        <v>1199.849487304688</v>
      </c>
      <c r="G128" t="n">
        <v>11.94999980926514</v>
      </c>
      <c r="H128" t="n">
        <v>4475.64501953125</v>
      </c>
      <c r="K128" t="n">
        <v>579.0687866210938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1193.749877929688</v>
      </c>
      <c r="G129" t="n">
        <v>11.85000038146973</v>
      </c>
      <c r="H129" t="n">
        <v>4540.76123046875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1023.598693847656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4440.513671875</v>
      </c>
      <c r="K134" t="n">
        <v>570.666748046875</v>
      </c>
      <c r="L134" t="n">
        <v>3315.0380859375</v>
      </c>
      <c r="M134" t="n">
        <v>96.44297790527344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3352.722900390625</v>
      </c>
      <c r="M135" t="n">
        <v>96.44297790527344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3381.1357421875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3704.599365234375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4576.96728515625</v>
      </c>
      <c r="K143" t="n">
        <v>626.0122680664062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692.5884399414062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3572.255126953125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3609.02587890625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1053.52783203125</v>
      </c>
      <c r="E149" t="n">
        <v>1514.741943359375</v>
      </c>
      <c r="G149" t="n">
        <v>10.85000038146973</v>
      </c>
      <c r="H149" t="n">
        <v>5000.548828125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4975.75634765625</v>
      </c>
      <c r="K151" t="n">
        <v>718.5828247070312</v>
      </c>
      <c r="L151" t="n">
        <v>3762.27880859375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699.7134399414062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1569.76953125</v>
      </c>
      <c r="G153" t="n">
        <v>10.55000019073486</v>
      </c>
      <c r="H153" t="n">
        <v>4987.3564453125</v>
      </c>
      <c r="K153" t="n">
        <v>716.307373046875</v>
      </c>
      <c r="L153" t="n">
        <v>3738.616943359375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3733.5458984375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1679.8291015625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5174.658203125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3762.362060546875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705.4193725585938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702.4049682617188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1624.537353515625</v>
      </c>
      <c r="G163" t="n">
        <v>9.949999809265137</v>
      </c>
      <c r="H163" t="n">
        <v>5064.4951171875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5285.9443359375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4104.72998046875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5962.6455078125</v>
      </c>
      <c r="K171" t="n">
        <v>710.3079833984375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6231.52880859375</v>
      </c>
      <c r="K172" t="n">
        <v>702.79638671875</v>
      </c>
      <c r="L172" t="n">
        <v>4245.51171875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6204.4921875</v>
      </c>
      <c r="K173" t="n">
        <v>713.1705932617188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4774.01416015625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1767.779052734375</v>
      </c>
      <c r="G176" t="n">
        <v>11.25</v>
      </c>
      <c r="H176" t="n">
        <v>6652.49169921875</v>
      </c>
      <c r="K176" t="n">
        <v>722.89892578125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6515.99169921875</v>
      </c>
      <c r="K179" t="n">
        <v>747.2783813476562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6493.9111328125</v>
      </c>
      <c r="K180" t="n">
        <v>752.6857299804688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6510.4521484375</v>
      </c>
      <c r="K182" t="n">
        <v>734.7265014648438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6427.12841796875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6075.29736328125</v>
      </c>
      <c r="K187" t="n">
        <v>717.9515380859375</v>
      </c>
      <c r="L187" t="n">
        <v>4654.71044921875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6186.04736328125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1096.288696289062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4629.61279296875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718.8715209960938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6385.77685546875</v>
      </c>
      <c r="K192" t="n">
        <v>713.8067626953125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6333.77587890625</v>
      </c>
      <c r="K194" t="n">
        <v>707.2299194335938</v>
      </c>
      <c r="L194" t="n">
        <v>4646.42236328125</v>
      </c>
      <c r="M194" t="n">
        <v>94.84652709960938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6285.2939453125</v>
      </c>
      <c r="K197" t="n">
        <v>719.855224609375</v>
      </c>
      <c r="L197" t="n">
        <v>4668.91357421875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6388.8662109375</v>
      </c>
      <c r="K198" t="n">
        <v>723.3001708984375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4729.26220703125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727.41064453125</v>
      </c>
      <c r="L200" t="n">
        <v>4830.16943359375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705.3018798828125</v>
      </c>
      <c r="L202" t="n">
        <v>4870.30859375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1649.275512695312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6382.11572265625</v>
      </c>
      <c r="K207" t="n">
        <v>705.5955200195312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700.3790283203125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4864.76611328125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6464.29931640625</v>
      </c>
      <c r="K213" t="n">
        <v>682.6547241210938</v>
      </c>
      <c r="L213" t="n">
        <v>4901.73828125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6368.85498046875</v>
      </c>
      <c r="K214" t="n">
        <v>690.1270141601562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6319.08837890625</v>
      </c>
      <c r="K216" t="n">
        <v>687.6118774414062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1660.44775390625</v>
      </c>
      <c r="G218" t="n">
        <v>10.89999961853027</v>
      </c>
      <c r="H218" t="n">
        <v>6323.3193359375</v>
      </c>
      <c r="K218" t="n">
        <v>674.8201904296875</v>
      </c>
      <c r="L218" t="n">
        <v>5044.88037109375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6219.9853515625</v>
      </c>
      <c r="K220" t="n">
        <v>653.6851196289062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3339.6982421875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1629.924194335938</v>
      </c>
      <c r="G223" t="n">
        <v>11</v>
      </c>
      <c r="H223" t="n">
        <v>6199.35546875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659.0728759765625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4647.58642578125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4616.107421875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1602.69189453125</v>
      </c>
      <c r="G232" t="n">
        <v>15.89999961853027</v>
      </c>
      <c r="H232" t="n">
        <v>5908.79248046875</v>
      </c>
      <c r="K232" t="n">
        <v>648.409912109375</v>
      </c>
      <c r="L232" t="n">
        <v>4461.6982421875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1022.43701171875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5903.27978515625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1013.257507324219</v>
      </c>
      <c r="E235" t="n">
        <v>1588.12841796875</v>
      </c>
      <c r="G235" t="n">
        <v>15.44999980926514</v>
      </c>
      <c r="H235" t="n">
        <v>5903.94384765625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651.345947265625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648.4295043945312</v>
      </c>
      <c r="L238" t="n">
        <v>4556.17919921875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1073.132446289062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5840.91748046875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5500.77783203125</v>
      </c>
      <c r="K245" t="n">
        <v>629.6676635742188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4169.12841796875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585.3031005859375</v>
      </c>
      <c r="L254" t="n">
        <v>4168.80126953125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586.5706787109375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1088.40087890625</v>
      </c>
      <c r="E256" t="n">
        <v>1409.774536132812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5490.3701171875</v>
      </c>
      <c r="K257" t="n">
        <v>577.0184326171875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585.0486450195312</v>
      </c>
      <c r="L259" t="n">
        <v>4143.75048828125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4187.14794921875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3534.460693359375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597.41943359375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629.8438110351562</v>
      </c>
      <c r="L278" t="n">
        <v>4265.0986328125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116.3833389282227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5700.9833984375</v>
      </c>
      <c r="K282" t="n">
        <v>630.02001953125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5716.66845703125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5779.26904296875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5737.58203125</v>
      </c>
      <c r="K286" t="n">
        <v>606.6632690429688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606.2571411132812</v>
      </c>
      <c r="L289" t="n">
        <v>4084.89111328125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598.192626953125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1017.409118652344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6042.02392578125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5945.53564453125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574.9044799804688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1292.4677734375</v>
      </c>
      <c r="G298" t="n">
        <v>13</v>
      </c>
      <c r="H298" t="n">
        <v>5712.05859375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3473.9677734375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560.9481811523438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990.4238891601562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993.560791015625</v>
      </c>
      <c r="E301" t="n">
        <v>1290.373046875</v>
      </c>
      <c r="G301" t="n">
        <v>12.69999980926514</v>
      </c>
      <c r="H301" t="n">
        <v>5811.58984375</v>
      </c>
      <c r="K301" t="n">
        <v>559.3382568359375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5690.28759765625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3972.855224609375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5731.16650390625</v>
      </c>
      <c r="K304" t="n">
        <v>558.848876953125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1018.931396484375</v>
      </c>
      <c r="E305" t="n">
        <v>1291.320678710938</v>
      </c>
      <c r="G305" t="n">
        <v>12.5</v>
      </c>
      <c r="H305" t="n">
        <v>5738.77099609375</v>
      </c>
      <c r="K305" t="n">
        <v>570.9945678710938</v>
      </c>
      <c r="L305" t="n">
        <v>3902.40185546875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570.8820190429688</v>
      </c>
      <c r="L306" t="n">
        <v>3901.331298828125</v>
      </c>
      <c r="M306" t="n">
        <v>126.9636459350586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1236.009033203125</v>
      </c>
      <c r="G308" t="n">
        <v>12.05000019073486</v>
      </c>
      <c r="H308" t="n">
        <v>5744.09375</v>
      </c>
      <c r="K308" t="n">
        <v>547.3931884765625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3509.79150390625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5762.6318359375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1013.81103515625</v>
      </c>
      <c r="E310" t="n">
        <v>1242.941772460938</v>
      </c>
      <c r="G310" t="n">
        <v>12.69999980926514</v>
      </c>
      <c r="H310" t="n">
        <v>5577.16259765625</v>
      </c>
      <c r="K310" t="n">
        <v>550.5397338867188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1279.74951171875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5597.60107421875</v>
      </c>
      <c r="K313" t="n">
        <v>563.8597412109375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580.5857543945312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570.466064453125</v>
      </c>
      <c r="L315" t="n">
        <v>4076.7890625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962.6547241210938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4162.65625</v>
      </c>
      <c r="M316" t="n">
        <v>128.656494140625</v>
      </c>
    </row>
    <row r="317">
      <c r="A317" s="2" t="n">
        <v>45028</v>
      </c>
      <c r="B317" t="n">
        <v>3967.445556640625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4169.779296875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1337.8046875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3948.746826171875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6085.279296875</v>
      </c>
      <c r="K322" t="n">
        <v>578.6774291992188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581.1437377929688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580.7374877929688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4800.3193359375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6478.03466796875</v>
      </c>
      <c r="K332" t="n">
        <v>625.3761596679688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651.6151123046875</v>
      </c>
      <c r="L333" t="n">
        <v>4695.548828125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1410.921752929688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4656.06005859375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656.2249145507812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6130.29248046875</v>
      </c>
      <c r="K343" t="n">
        <v>664.8374633789062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6857.95849609375</v>
      </c>
      <c r="K348" t="n">
        <v>678.44140625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4977.31591796875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6644.873046875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6647.06005859375</v>
      </c>
      <c r="K355" t="n">
        <v>692.9163818359375</v>
      </c>
      <c r="L355" t="n">
        <v>5006.837890625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6500.66162109375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6437.2998046875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5000.4580078125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1131.66943359375</v>
      </c>
      <c r="E362" t="n">
        <v>1504.836791992188</v>
      </c>
      <c r="G362" t="n">
        <v>16.20000076293945</v>
      </c>
      <c r="H362" t="n">
        <v>6550.474609375</v>
      </c>
      <c r="K362" t="n">
        <v>704.9788208007812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1538.103515625</v>
      </c>
      <c r="G363" t="n">
        <v>16.04999923706055</v>
      </c>
      <c r="H363" t="n">
        <v>6645.11083984375</v>
      </c>
      <c r="K363" t="n">
        <v>722.8892211914062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1517.255615234375</v>
      </c>
      <c r="G364" t="n">
        <v>16.39999961853027</v>
      </c>
      <c r="H364" t="n">
        <v>6655.75732421875</v>
      </c>
      <c r="K364" t="n">
        <v>709.4417724609375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5048.14111328125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688.02783203125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6617.39990234375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703.7874145507812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6830.451171875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1126.36474609375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1132.9609375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740.4138793945312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6835.64306640625</v>
      </c>
      <c r="K378" t="n">
        <v>731.6417846679688</v>
      </c>
      <c r="L378" t="n">
        <v>5258.65380859375</v>
      </c>
      <c r="M378" t="n">
        <v>115.3017959594727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1133.329956054688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115.3017959594727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7100.50830078125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7008.60107421875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7101.79296875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1161.83740234375</v>
      </c>
      <c r="E386" t="n">
        <v>1629.63525390625</v>
      </c>
      <c r="G386" t="n">
        <v>18.89999961853027</v>
      </c>
      <c r="H386" t="n">
        <v>7063.45947265625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5435.2236328125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7191.17626953125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7184.51123046875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7090.07958984375</v>
      </c>
      <c r="K395" t="n">
        <v>698.652099609375</v>
      </c>
      <c r="L395" t="n">
        <v>5230.73291015625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5365.15966796875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689.7767333984375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6806.87890625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1475.389526367188</v>
      </c>
      <c r="G406" t="n">
        <v>21</v>
      </c>
      <c r="H406" t="n">
        <v>6668.58935546875</v>
      </c>
      <c r="K406" t="n">
        <v>692.7401123046875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699.4481201171875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708.7903442382812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7064.9833984375</v>
      </c>
      <c r="K413" t="n">
        <v>714.353271484375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7083.7451171875</v>
      </c>
      <c r="K414" t="n">
        <v>704.0234375</v>
      </c>
      <c r="L414" t="n">
        <v>6723.09521484375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6882.73828125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6835.26220703125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726.4965209960938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7104.0126953125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7001.64697265625</v>
      </c>
      <c r="K431" t="n">
        <v>773.5755615234375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6873.73388671875</v>
      </c>
      <c r="K434" t="n">
        <v>767.688232421875</v>
      </c>
      <c r="L434" t="n">
        <v>7273.5380859375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795.4295043945312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6864.59423828125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6447.4423828125</v>
      </c>
      <c r="K451" t="n">
        <v>729.4598388671875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6569.91015625</v>
      </c>
      <c r="K453" t="n">
        <v>737.4454956054688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6518.37060546875</v>
      </c>
      <c r="K455" t="n">
        <v>734.3839721679688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7353.88525390625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7103.388671875</v>
      </c>
      <c r="K468" t="n">
        <v>698.1409912109375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7981.14697265625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8050.63720703125</v>
      </c>
      <c r="K484" t="n">
        <v>734.6099853515625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745.7557373046875</v>
      </c>
      <c r="L486" t="n">
        <v>7704.5146484375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710.8838500976562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720.2161254882812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7559.55859375</v>
      </c>
      <c r="J496" t="n">
        <v>124.8229370117188</v>
      </c>
      <c r="K496" t="n">
        <v>730.2706298828125</v>
      </c>
      <c r="L496" t="n">
        <v>6989.2607421875</v>
      </c>
      <c r="M496" t="n">
        <v>190.7219085693359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7938.8056640625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7766.6845703125</v>
      </c>
      <c r="J502" t="n">
        <v>142.7615661621094</v>
      </c>
      <c r="K502" t="n">
        <v>754.8912963867188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7238.1396484375</v>
      </c>
      <c r="M508" t="n">
        <v>180.5131683349609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7974.19677734375</v>
      </c>
      <c r="J513" t="n">
        <v>179.2865905761719</v>
      </c>
      <c r="K513" t="n">
        <v>706.8392333984375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8089.994140625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8181.99951171875</v>
      </c>
      <c r="J517" t="n">
        <v>204.9986267089844</v>
      </c>
      <c r="K517" t="n">
        <v>673.0927734375</v>
      </c>
      <c r="L517" t="n">
        <v>7278.45703125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7119.623046875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664.767822265625</v>
      </c>
      <c r="L529" t="n">
        <v>7272.5341796875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8310.31640625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6747.64208984375</v>
      </c>
      <c r="M552" t="n">
        <v>139.2012176513672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7856.2744140625</v>
      </c>
      <c r="J558" t="n">
        <v>212.8717041015625</v>
      </c>
      <c r="K558" t="n">
        <v>715.8569946289062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8565.8193359375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7251.419921875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720.3536376953125</v>
      </c>
      <c r="L570" t="n">
        <v>7731.408203125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7553.0380859375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8006.1064453125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8074.23193359375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8060.984375</v>
      </c>
      <c r="J585" t="n">
        <v>259.7612609863281</v>
      </c>
      <c r="K585" t="n">
        <v>663.1510620117188</v>
      </c>
      <c r="L585" t="n">
        <v>7296.51416015625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671.9723510742188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7724.47705078125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8576.16796875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7415.79443359375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8105.5625</v>
      </c>
      <c r="J602" t="n">
        <v>275.8262939453125</v>
      </c>
      <c r="K602" t="n">
        <v>701.5761108398438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8074.955078125</v>
      </c>
      <c r="J603" t="n">
        <v>272.2286071777344</v>
      </c>
      <c r="K603" t="n">
        <v>709.4046020507812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8436.654296875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8623.34765625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9371.6044921875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9015.591796875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9496.94921875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8599.1083984375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8621.5224609375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9313.490234375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9477.1708984375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753.79638671875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10745.947265625</v>
      </c>
      <c r="J673" t="n">
        <v>238.8826904296875</v>
      </c>
      <c r="K673" t="n">
        <v>750.2402954101562</v>
      </c>
      <c r="L673" t="n">
        <v>11723.3017578125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10547.3984375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653.7178344726562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9306.8505859375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698.810791015625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9325.390625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9177.91015625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720.2656860351562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840.559326171875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11141.4140625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852.2547607421875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11080.5087890625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9467.384765625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12211.3359375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894.5967407226562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13131.466796875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10485</v>
      </c>
      <c r="C1192" t="n">
        <v>381.2999877929688</v>
      </c>
      <c r="D1192" t="n">
        <v>292.6499938964844</v>
      </c>
      <c r="E1192" t="n">
        <v>1652.400024414062</v>
      </c>
      <c r="F1192" t="n">
        <v>77.48000335693359</v>
      </c>
      <c r="G1192" t="n">
        <v>17.81999969482422</v>
      </c>
      <c r="H1192" t="n">
        <v>10461</v>
      </c>
      <c r="I1192" t="n">
        <v>180.2100067138672</v>
      </c>
      <c r="J1192" t="n">
        <v>161.1999969482422</v>
      </c>
      <c r="K1192" t="n">
        <v>917.25</v>
      </c>
      <c r="L1192" t="n">
        <v>11701</v>
      </c>
      <c r="M1192" t="n">
        <v>148.4199981689453</v>
      </c>
    </row>
    <row r="1193">
      <c r="A1193" s="2" t="n">
        <v>46324</v>
      </c>
      <c r="B1193" t="n">
        <v>10383</v>
      </c>
      <c r="C1193" t="n">
        <v>390.6000061035156</v>
      </c>
      <c r="D1193" t="n">
        <v>283.7999877929688</v>
      </c>
      <c r="E1193" t="n">
        <v>1668</v>
      </c>
      <c r="F1193" t="n">
        <v>77.91999816894531</v>
      </c>
      <c r="G1193" t="n">
        <v>18.04999923706055</v>
      </c>
      <c r="H1193" t="n">
        <v>10160</v>
      </c>
      <c r="I1193" t="n">
        <v>184.9799957275391</v>
      </c>
      <c r="J1193" t="n">
        <v>163.1100006103516</v>
      </c>
      <c r="K1193" t="n">
        <v>938.9000244140625</v>
      </c>
      <c r="L1193" t="n">
        <v>11615</v>
      </c>
      <c r="M1193" t="n">
        <v>149.6300048828125</v>
      </c>
    </row>
    <row r="1194">
      <c r="A1194" s="2" t="n">
        <v>46325</v>
      </c>
      <c r="B1194" t="n">
        <v>10350</v>
      </c>
      <c r="C1194" t="n">
        <v>370.1499938964844</v>
      </c>
      <c r="D1194" t="n">
        <v>267.2999877929688</v>
      </c>
      <c r="E1194" t="n">
        <v>1667.599975585938</v>
      </c>
      <c r="F1194" t="n">
        <v>77.41999816894531</v>
      </c>
      <c r="G1194" t="n">
        <v>17.23999977111816</v>
      </c>
      <c r="H1194" t="n">
        <v>10217</v>
      </c>
      <c r="I1194" t="n">
        <v>181.6900024414062</v>
      </c>
      <c r="J1194" t="n">
        <v>160.8399963378906</v>
      </c>
      <c r="K1194" t="n">
        <v>939.0999755859375</v>
      </c>
      <c r="L1194" t="n">
        <v>11615</v>
      </c>
      <c r="M1194" t="n">
        <v>141.4499969482422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-4.818833915762366</v>
      </c>
      <c r="C2" t="n">
        <v>-25.30521581787912</v>
      </c>
      <c r="D2" t="n">
        <v>-11.89848610077178</v>
      </c>
      <c r="E2" t="n">
        <v>-3.662624171811812</v>
      </c>
      <c r="F2" t="n">
        <v>-5.585368086652053</v>
      </c>
      <c r="G2" t="n">
        <v>-11.77073201967712</v>
      </c>
      <c r="H2" t="n">
        <v>-5.292918057100482</v>
      </c>
      <c r="I2" t="n">
        <v>-13.89915706436292</v>
      </c>
      <c r="J2" t="n">
        <v>-2.462096851951612</v>
      </c>
      <c r="K2" t="n">
        <v>-2.115910810042232</v>
      </c>
      <c r="L2" t="n">
        <v>-7.64153944020356</v>
      </c>
      <c r="M2" t="n">
        <v>-21.47338415925455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4.868512616268239</v>
      </c>
      <c r="L21" t="n">
        <v>21.56212443640602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0.12673336901734</v>
      </c>
      <c r="J22" t="n">
        <v>-32.75200789922354</v>
      </c>
      <c r="K22" t="n">
        <v>8.182520947162409</v>
      </c>
      <c r="L22" t="n">
        <v>-0.8302042810859556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-2.751386311894377</v>
      </c>
      <c r="J23" t="n">
        <v>-11.17011773849236</v>
      </c>
      <c r="K23" t="n">
        <v>15.56648135313743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-4.555309067050173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-10.55756992184372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4.974249175510859</v>
      </c>
      <c r="J27" t="n">
        <v>0.836890901778542</v>
      </c>
      <c r="K27" t="n">
        <v>6.98388054045278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5.776446589772766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3.805122086341717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16.46733267917817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-0.4188971355912785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-4.440160247957325</v>
      </c>
      <c r="L32" t="n">
        <v>8.535834959929955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-9.583475767186355</v>
      </c>
      <c r="J33" t="n">
        <v>-0.9436153680805415</v>
      </c>
      <c r="K33" t="n">
        <v>11.54519551389639</v>
      </c>
      <c r="L33" t="n">
        <v>-4.247223591573446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9.362537200539723</v>
      </c>
      <c r="J34" t="n">
        <v>19.20438947104273</v>
      </c>
      <c r="K34" t="n">
        <v>-5.355599589954663</v>
      </c>
      <c r="L34" t="n">
        <v>-0.6672368607129719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9.012870227617388</v>
      </c>
      <c r="J35" t="n">
        <v>37.23644164193811</v>
      </c>
      <c r="K35" t="n">
        <v>-6.343717523892545</v>
      </c>
      <c r="L35" t="n">
        <v>1.609330195567105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4.329737283256585</v>
      </c>
      <c r="K36" t="n">
        <v>2.890404301020522</v>
      </c>
      <c r="L36" t="n">
        <v>-5.955051324686822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-4.948190970979304</v>
      </c>
      <c r="L37" t="n">
        <v>4.765440801237997</v>
      </c>
      <c r="M37" t="n">
        <v>10.91538514865522</v>
      </c>
    </row>
    <row r="38">
      <c r="A38" s="2" t="n">
        <v>45230</v>
      </c>
      <c r="B38" t="n">
        <v>4.943994237749627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-2.561025620698476</v>
      </c>
      <c r="K38" t="n">
        <v>-4.072594866321655</v>
      </c>
      <c r="L38" t="n">
        <v>-1.08891485523227</v>
      </c>
      <c r="M38" t="n">
        <v>-6.141128251620797</v>
      </c>
    </row>
    <row r="39">
      <c r="A39" s="2" t="n">
        <v>45199</v>
      </c>
      <c r="B39" t="n">
        <v>9.751196703034616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-2.964692080170894</v>
      </c>
      <c r="K39" t="n">
        <v>9.042993674748923</v>
      </c>
      <c r="L39" t="n">
        <v>8.187343083858778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-7.96543925045915</v>
      </c>
      <c r="E40" t="n">
        <v>-6.844777300869276</v>
      </c>
      <c r="G40" t="n">
        <v>48.7577651892771</v>
      </c>
      <c r="H40" t="n">
        <v>-1.402546534465865</v>
      </c>
      <c r="K40" t="n">
        <v>-1.880745506671289</v>
      </c>
      <c r="L40" t="n">
        <v>27.54787526876821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-0.417881611242088</v>
      </c>
      <c r="E41" t="n">
        <v>4.600787081640756</v>
      </c>
      <c r="G41" t="n">
        <v>-3.012048123553901</v>
      </c>
      <c r="H41" t="n">
        <v>7.694306968919751</v>
      </c>
      <c r="K41" t="n">
        <v>1.95097448558228</v>
      </c>
      <c r="L41" t="n">
        <v>2.145135435649204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-3.403999081171594</v>
      </c>
      <c r="K42" t="n">
        <v>2.878116918352935</v>
      </c>
      <c r="L42" t="n">
        <v>3.677170930656781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4.116570798083807</v>
      </c>
      <c r="E43" t="n">
        <v>7.116230190925399</v>
      </c>
      <c r="G43" t="n">
        <v>1.0273946206238</v>
      </c>
      <c r="H43" t="n">
        <v>6.088669975863947</v>
      </c>
      <c r="K43" t="n">
        <v>11.30156785709249</v>
      </c>
      <c r="L43" t="n">
        <v>5.780443334775764</v>
      </c>
      <c r="M43" t="n">
        <v>-5.323192555873457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4.38254829806981</v>
      </c>
      <c r="E44" t="n">
        <v>6.960131649648904</v>
      </c>
      <c r="G44" t="n">
        <v>13.17830087760219</v>
      </c>
      <c r="H44" t="n">
        <v>15.6728899861668</v>
      </c>
      <c r="K44" t="n">
        <v>11.81021423213389</v>
      </c>
      <c r="L44" t="n">
        <v>19.34756156087352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-5.341253772401888</v>
      </c>
      <c r="K45" t="n">
        <v>-8.104409563802417</v>
      </c>
      <c r="L45" t="n">
        <v>-4.975319762713837</v>
      </c>
      <c r="M45" t="n">
        <v>15.80459618917292</v>
      </c>
    </row>
    <row r="46">
      <c r="A46" s="2" t="n">
        <v>44985</v>
      </c>
      <c r="B46" t="n">
        <v>-4.113143532177011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6.291685158486104</v>
      </c>
      <c r="K46" t="n">
        <v>3.834248096013115</v>
      </c>
      <c r="L46" t="n">
        <v>0.5053607270192106</v>
      </c>
      <c r="M46" t="n">
        <v>-5.471474073034077</v>
      </c>
    </row>
    <row r="47">
      <c r="A47" s="2" t="n">
        <v>44957</v>
      </c>
      <c r="B47" t="n">
        <v>5.591745593430431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2.47927851396621</v>
      </c>
      <c r="K47" t="n">
        <v>-10.47572726488952</v>
      </c>
      <c r="L47" t="n">
        <v>-3.787630233716544</v>
      </c>
      <c r="M47" t="n">
        <v>-5.742494748362315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-8.790378677015054</v>
      </c>
      <c r="K48" t="n">
        <v>-2.168583094330812</v>
      </c>
      <c r="L48" t="n">
        <v>-7.680754995373629</v>
      </c>
      <c r="M48" t="n">
        <v>21.99909008927088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-5.489743577484218</v>
      </c>
      <c r="K49" t="n">
        <v>-5.923065091449553</v>
      </c>
      <c r="L49" t="n">
        <v>-5.090285936959837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0.5451722879029397</v>
      </c>
      <c r="G50" t="n">
        <v>-1.442304077232948</v>
      </c>
      <c r="H50" t="n">
        <v>4.222505826738643</v>
      </c>
      <c r="K50" t="n">
        <v>-2.61254902907595</v>
      </c>
      <c r="L50" t="n">
        <v>5.20203460728994</v>
      </c>
      <c r="M50" t="n">
        <v>6.346062702164246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-1.053220064656046</v>
      </c>
      <c r="G51" t="n">
        <v>3.999996185302734</v>
      </c>
      <c r="H51" t="n">
        <v>18.81616510604896</v>
      </c>
      <c r="K51" t="n">
        <v>0.4037602806169271</v>
      </c>
      <c r="L51" t="n">
        <v>22.62475996104192</v>
      </c>
      <c r="M51" t="n">
        <v>-10.83113084014547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5.002970557637587</v>
      </c>
      <c r="K52" t="n">
        <v>1.347614623844473</v>
      </c>
      <c r="L52" t="n">
        <v>6.260543275243369</v>
      </c>
      <c r="M52" t="n">
        <v>3.476670096647072</v>
      </c>
    </row>
    <row r="53">
      <c r="A53" s="2" t="n">
        <v>44773</v>
      </c>
      <c r="B53" t="n">
        <v>5.607571065548655</v>
      </c>
      <c r="C53" t="n">
        <v>20.5480077385237</v>
      </c>
      <c r="D53" t="n">
        <v>10.97787878622951</v>
      </c>
      <c r="E53" t="n">
        <v>37.65039821102811</v>
      </c>
      <c r="G53" t="n">
        <v>-23.16602350722535</v>
      </c>
      <c r="H53" t="n">
        <v>13.51520579882959</v>
      </c>
      <c r="K53" t="n">
        <v>33.48948518389654</v>
      </c>
      <c r="L53" t="n">
        <v>5.804054971123973</v>
      </c>
      <c r="M53" t="n">
        <v>4.672474919233083</v>
      </c>
    </row>
    <row r="54">
      <c r="A54" s="2" t="n">
        <v>44742</v>
      </c>
      <c r="B54" t="n">
        <v>-0.4732573179361155</v>
      </c>
      <c r="C54" t="n">
        <v>1.541293114275266</v>
      </c>
      <c r="D54" t="n">
        <v>3.413622205761291</v>
      </c>
      <c r="E54" t="n">
        <v>-15.45005459383249</v>
      </c>
      <c r="G54" t="n">
        <v>-7.829184103464359</v>
      </c>
      <c r="H54" t="n">
        <v>-9.836002146161482</v>
      </c>
      <c r="K54" t="n">
        <v>-10.88409409036302</v>
      </c>
      <c r="L54" t="n">
        <v>-1.39542196241641</v>
      </c>
      <c r="M54" t="n">
        <v>-11.23217614874474</v>
      </c>
    </row>
    <row r="55">
      <c r="A55" s="2" t="n">
        <v>44712</v>
      </c>
      <c r="B55" t="n">
        <v>3.607678326715935</v>
      </c>
      <c r="C55" t="n">
        <v>-18.70526678591972</v>
      </c>
      <c r="D55" t="n">
        <v>-9.79776438089235</v>
      </c>
      <c r="E55" t="n">
        <v>-13.2595467652998</v>
      </c>
      <c r="G55" t="n">
        <v>-18.07579881486362</v>
      </c>
      <c r="H55" t="n">
        <v>-1.080400242387791</v>
      </c>
      <c r="K55" t="n">
        <v>-8.837943839363705</v>
      </c>
      <c r="L55" t="n">
        <v>-1.272003312472691</v>
      </c>
      <c r="M55" t="n">
        <v>-11.13595242886968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2.140137512846763</v>
      </c>
      <c r="E56" t="n">
        <v>-12.59814303032182</v>
      </c>
      <c r="G56" t="n">
        <v>20.77464682316641</v>
      </c>
      <c r="H56" t="n">
        <v>3.161019724457281</v>
      </c>
      <c r="K56" t="n">
        <v>-8.101298889400422</v>
      </c>
      <c r="L56" t="n">
        <v>5.466737969200786</v>
      </c>
      <c r="M56" t="n">
        <v>-4.719642304727422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-6.287060956852885</v>
      </c>
      <c r="E57" t="n">
        <v>6.544233893925022</v>
      </c>
      <c r="G57" t="n">
        <v>5.185183772334345</v>
      </c>
      <c r="H57" t="n">
        <v>-3.678106863674346</v>
      </c>
      <c r="K57" t="n">
        <v>3.67951929180923</v>
      </c>
      <c r="L57" t="n">
        <v>4.600787128792461</v>
      </c>
      <c r="M57" t="n">
        <v>10.63995583726847</v>
      </c>
    </row>
    <row r="58">
      <c r="A58" s="2" t="n">
        <v>44620</v>
      </c>
      <c r="B58" t="n">
        <v>-0.9622332803100875</v>
      </c>
      <c r="C58" t="n">
        <v>-9.038285572658889</v>
      </c>
      <c r="D58" t="n">
        <v>-4.137764888217122</v>
      </c>
      <c r="E58" t="n">
        <v>2.058698825127747</v>
      </c>
      <c r="G58" t="n">
        <v>-19.64285349359302</v>
      </c>
      <c r="H58" t="n">
        <v>0.8148588766124121</v>
      </c>
      <c r="K58" t="n">
        <v>0.0292733869684314</v>
      </c>
      <c r="L58" t="n">
        <v>-3.888933879137613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-4.818833915762366</v>
      </c>
      <c r="C2" t="n">
        <v>-25.30521581787912</v>
      </c>
      <c r="D2" t="n">
        <v>-11.89848610077178</v>
      </c>
      <c r="E2" t="n">
        <v>-3.662624171811812</v>
      </c>
      <c r="F2" t="n">
        <v>-5.585368086652053</v>
      </c>
      <c r="G2" t="n">
        <v>-11.77073201967712</v>
      </c>
      <c r="H2" t="n">
        <v>-5.292918057100482</v>
      </c>
      <c r="I2" t="n">
        <v>-13.89915706436292</v>
      </c>
      <c r="J2" t="n">
        <v>-2.462096851951612</v>
      </c>
      <c r="K2" t="n">
        <v>-2.115910810042232</v>
      </c>
      <c r="L2" t="n">
        <v>-7.64153944020356</v>
      </c>
      <c r="M2" t="n">
        <v>-21.47338415925455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13.26431544672781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32.18085937659252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3.442242289313557</v>
      </c>
      <c r="J12" t="n">
        <v>38.14126086185961</v>
      </c>
      <c r="K12" t="n">
        <v>-1.297118435500511</v>
      </c>
      <c r="L12" t="n">
        <v>25.87926917017023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7.793893708374156</v>
      </c>
      <c r="J13" t="n">
        <v>62.04818443660498</v>
      </c>
      <c r="K13" t="n">
        <v>-1.125862403126232</v>
      </c>
      <c r="L13" t="n">
        <v>-3.355425042617544</v>
      </c>
      <c r="M13" t="n">
        <v>-24.77876972204299</v>
      </c>
    </row>
    <row r="14">
      <c r="A14" s="2" t="n">
        <v>45291</v>
      </c>
      <c r="B14" t="n">
        <v>34.23483050293241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7.963689619828429</v>
      </c>
      <c r="K14" t="n">
        <v>-6.183774210506066</v>
      </c>
      <c r="L14" t="n">
        <v>-2.546265807548576</v>
      </c>
      <c r="M14" t="n">
        <v>16.77001024653057</v>
      </c>
    </row>
    <row r="15">
      <c r="A15" s="2" t="n">
        <v>45199</v>
      </c>
      <c r="B15" t="n">
        <v>7.932354504134032</v>
      </c>
      <c r="C15" t="n">
        <v>18.9065263253527</v>
      </c>
      <c r="D15" t="n">
        <v>-7.535471594156107</v>
      </c>
      <c r="E15" t="n">
        <v>0.8016981393661471</v>
      </c>
      <c r="G15" t="n">
        <v>58.13252648658003</v>
      </c>
      <c r="H15" t="n">
        <v>3.035820179329995</v>
      </c>
      <c r="K15" t="n">
        <v>9.079562457348134</v>
      </c>
      <c r="L15" t="n">
        <v>40.95074390325024</v>
      </c>
      <c r="M15" t="n">
        <v>37.82725993713984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18.53858476599128</v>
      </c>
      <c r="K16" t="n">
        <v>28.02823785331736</v>
      </c>
      <c r="L16" t="n">
        <v>30.88867490471339</v>
      </c>
      <c r="M16" t="n">
        <v>-11.62708707196426</v>
      </c>
    </row>
    <row r="17">
      <c r="A17" s="2" t="n">
        <v>45016</v>
      </c>
      <c r="B17" t="n">
        <v>7.430760158550065</v>
      </c>
      <c r="C17" t="n">
        <v>-8.628988722323516</v>
      </c>
      <c r="D17" t="n">
        <v>-13.38109908701779</v>
      </c>
      <c r="E17" t="n">
        <v>-18.17682723534765</v>
      </c>
      <c r="G17" t="n">
        <v>-25.00000554461788</v>
      </c>
      <c r="H17" t="n">
        <v>3.108887134111549</v>
      </c>
      <c r="K17" t="n">
        <v>-14.57674882601612</v>
      </c>
      <c r="L17" t="n">
        <v>-8.112474725973041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1.014819858881655</v>
      </c>
      <c r="E18" t="n">
        <v>-7.775498884521892</v>
      </c>
      <c r="G18" t="n">
        <v>65.38462878684371</v>
      </c>
      <c r="H18" t="n">
        <v>-10.15764965851321</v>
      </c>
      <c r="K18" t="n">
        <v>-10.367708080597</v>
      </c>
      <c r="L18" t="n">
        <v>-7.822049383568208</v>
      </c>
      <c r="M18" t="n">
        <v>35.54784517416893</v>
      </c>
    </row>
    <row r="19">
      <c r="A19" s="2" t="n">
        <v>44834</v>
      </c>
      <c r="B19" t="n">
        <v>-4.825171745107615</v>
      </c>
      <c r="C19" t="n">
        <v>15.61936940372859</v>
      </c>
      <c r="D19" t="n">
        <v>17.74044732783315</v>
      </c>
      <c r="E19" t="n">
        <v>53.52984097530133</v>
      </c>
      <c r="G19" t="n">
        <v>-19.69112145399766</v>
      </c>
      <c r="H19" t="n">
        <v>41.62214158174547</v>
      </c>
      <c r="K19" t="n">
        <v>35.83464986738043</v>
      </c>
      <c r="L19" t="n">
        <v>37.86452051756499</v>
      </c>
      <c r="M19" t="n">
        <v>-3.419778642105697</v>
      </c>
    </row>
    <row r="20">
      <c r="A20" s="2" t="n">
        <v>44742</v>
      </c>
      <c r="B20" t="n">
        <v>5.278210616185008</v>
      </c>
      <c r="C20" t="n">
        <v>-15.27862934170427</v>
      </c>
      <c r="D20" t="n">
        <v>-4.722250619681956</v>
      </c>
      <c r="E20" t="n">
        <v>-35.90034699962787</v>
      </c>
      <c r="G20" t="n">
        <v>-8.802817019648179</v>
      </c>
      <c r="H20" t="n">
        <v>-7.990824947287534</v>
      </c>
      <c r="K20" t="n">
        <v>-25.3415942906112</v>
      </c>
      <c r="L20" t="n">
        <v>2.672211693392867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9.598461457149732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-15.75085967485311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27.41988789225178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-27.68230211298288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2.028003817679025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31.30155344054262</v>
      </c>
      <c r="J43" t="n">
        <v>1.710258332392023</v>
      </c>
      <c r="K43" t="n">
        <v>8.523224562086362</v>
      </c>
      <c r="L43" t="n">
        <v>10.89194537473319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42.31788312673223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-4.23580974887674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17.0564922337207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3.32045059899917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-23.20232839491573</v>
      </c>
      <c r="I67" t="n">
        <v>-2.582699211060357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-24.10684542818009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-23.69399284431434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-22.10281358926822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-20.78779339524826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-39.30605486823373</v>
      </c>
      <c r="J81" t="n">
        <v>-9.064314198117618</v>
      </c>
      <c r="K81" t="n">
        <v>11.53892128406999</v>
      </c>
      <c r="L81" t="n">
        <v>-5.441616154701601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-17.57389121557996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-11.06815308531256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-11.62541597148973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16.52757667586047</v>
      </c>
      <c r="C163" t="n">
        <v>41.91074633531242</v>
      </c>
      <c r="D163" t="n">
        <v>-45.14957301622709</v>
      </c>
      <c r="E163" t="n">
        <v>-22.71193201256848</v>
      </c>
      <c r="F163" t="n">
        <v>-28.95002183524958</v>
      </c>
      <c r="G163" t="n">
        <v>-16.49484738797813</v>
      </c>
      <c r="H163" t="n">
        <v>-15.49099501658613</v>
      </c>
      <c r="I163" t="n">
        <v>-55.53956242493457</v>
      </c>
      <c r="J163" t="n">
        <v>-15.1356167707924</v>
      </c>
      <c r="K163" t="n">
        <v>-14.62641147229411</v>
      </c>
      <c r="L163" t="n">
        <v>-30.85777208258734</v>
      </c>
      <c r="M163" t="n">
        <v>18.76672681609946</v>
      </c>
    </row>
    <row r="164">
      <c r="A164" s="2" t="n">
        <v>46324</v>
      </c>
      <c r="B164" t="n">
        <v>15.47622874828287</v>
      </c>
      <c r="C164" t="n">
        <v>43.1608310167944</v>
      </c>
      <c r="D164" t="n">
        <v>-47.1859987403546</v>
      </c>
      <c r="E164" t="n">
        <v>-23.0361316737897</v>
      </c>
      <c r="F164" t="n">
        <v>-29.6115624959079</v>
      </c>
      <c r="G164" t="n">
        <v>-18.32579671720277</v>
      </c>
      <c r="H164" t="n">
        <v>-18.7413304007698</v>
      </c>
      <c r="I164" t="n">
        <v>-53.90613753716015</v>
      </c>
      <c r="J164" t="n">
        <v>-15.32074665182885</v>
      </c>
      <c r="K164" t="n">
        <v>-13.05368796734608</v>
      </c>
      <c r="L164" t="n">
        <v>-31.35796809021825</v>
      </c>
      <c r="M164" t="n">
        <v>18.11556439929694</v>
      </c>
    </row>
    <row r="165">
      <c r="A165" s="2" t="n">
        <v>46325</v>
      </c>
      <c r="B165" t="n">
        <v>16.012579851418</v>
      </c>
      <c r="C165" t="n">
        <v>35.50665871067591</v>
      </c>
      <c r="D165" t="n">
        <v>-49.402714346617</v>
      </c>
      <c r="E165" t="n">
        <v>-23.31972496318656</v>
      </c>
      <c r="F165" t="n">
        <v>-29.74591623146116</v>
      </c>
      <c r="G165" t="n">
        <v>-23.44582850496901</v>
      </c>
      <c r="H165" t="n">
        <v>-20.84679984042572</v>
      </c>
      <c r="I165" t="n">
        <v>-54.26840499869034</v>
      </c>
      <c r="J165" t="n">
        <v>-15.80662635599622</v>
      </c>
      <c r="K165" t="n">
        <v>-13.6432069366451</v>
      </c>
      <c r="L165" t="n">
        <v>-29.35828781085742</v>
      </c>
      <c r="M165" t="n">
        <v>11.75340794195712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2026-10-30T11:30:40Z</dcterms:created>
  <dcterms:modified xmlns:dcterms="http://purl.org/dc/terms/" xmlns:xsi="http://www.w3.org/2001/XMLSchema-instance" xsi:type="dcterms:W3CDTF">2026-10-30T11:30:40Z</dcterms:modified>
</cp:coreProperties>
</file>