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549.11328125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717.655029296875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902.1332397460938</v>
      </c>
      <c r="F3" t="n">
        <v>2215.315185546875</v>
      </c>
      <c r="G3" t="n">
        <v>173.4227142333984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901.515869140625</v>
      </c>
      <c r="F5" t="n">
        <v>2206.228515625</v>
      </c>
      <c r="G5" t="n">
        <v>172.2022247314453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555.1131591796875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884.4174194335938</v>
      </c>
      <c r="F7" t="n">
        <v>2220.66650390625</v>
      </c>
      <c r="G7" t="n">
        <v>175.82421875</v>
      </c>
      <c r="H7" t="n">
        <v>476.7720947265625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869.2186889648438</v>
      </c>
      <c r="F8" t="n">
        <v>2217.52978515625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2180.672607421875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881.900146484375</v>
      </c>
      <c r="F13" t="n">
        <v>2186.023681640625</v>
      </c>
      <c r="G13" t="n">
        <v>173.81640625</v>
      </c>
      <c r="H13" t="n">
        <v>462.1689147949219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1306.896484375</v>
      </c>
      <c r="D14" t="n">
        <v>537.2080078125</v>
      </c>
      <c r="E14" t="n">
        <v>890.5917358398438</v>
      </c>
      <c r="F14" t="n">
        <v>2131.038330078125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1295.204467773438</v>
      </c>
      <c r="D15" t="n">
        <v>528.9874877929688</v>
      </c>
      <c r="E15" t="n">
        <v>857.5347290039062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846.563232421875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2117.61572265625</v>
      </c>
      <c r="G19" t="n">
        <v>168.9739227294922</v>
      </c>
      <c r="H19" t="n">
        <v>436.4483032226562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843.8084716796875</v>
      </c>
      <c r="F21" t="n">
        <v>2097.688720703125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855.302490234375</v>
      </c>
      <c r="F22" t="n">
        <v>2127.117919921875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877.0556030273438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3299.434326171875</v>
      </c>
      <c r="C25" t="n">
        <v>1313.8037109375</v>
      </c>
      <c r="D25" t="n">
        <v>537.6332397460938</v>
      </c>
      <c r="E25" t="n">
        <v>866.6539306640625</v>
      </c>
      <c r="F25" t="n">
        <v>2127.994873046875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859.9476318359375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531.2551879882812</v>
      </c>
      <c r="E27" t="n">
        <v>833.9768676757812</v>
      </c>
      <c r="F27" t="n">
        <v>2089.01611328125</v>
      </c>
      <c r="G27" t="n">
        <v>182.0839691162109</v>
      </c>
      <c r="H27" t="n">
        <v>482.5528564453125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816.926025390625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783.6790771484375</v>
      </c>
      <c r="F30" t="n">
        <v>2083.15771484375</v>
      </c>
      <c r="G30" t="n">
        <v>183.0288848876953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759.693603515625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531.4441528320312</v>
      </c>
      <c r="E32" t="n">
        <v>772.9923706054688</v>
      </c>
      <c r="F32" t="n">
        <v>2112.771728515625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2109.45068359375</v>
      </c>
      <c r="G33" t="n">
        <v>179.6038360595703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178.9184722900391</v>
      </c>
      <c r="H35" t="n">
        <v>481.5510864257812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483.9362182617188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741.7879028320312</v>
      </c>
      <c r="F37" t="n">
        <v>2094.182373046875</v>
      </c>
      <c r="G37" t="n">
        <v>173.2340393066406</v>
      </c>
      <c r="H37" t="n">
        <v>482.1235656738281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504.279052734375</v>
      </c>
      <c r="E39" t="n">
        <v>732.526123046875</v>
      </c>
      <c r="F39" t="n">
        <v>2003.263061523438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514.814453125</v>
      </c>
      <c r="E40" t="n">
        <v>739.3654174804688</v>
      </c>
      <c r="F40" t="n">
        <v>2002.617553710938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729.486328125</v>
      </c>
      <c r="F41" t="n">
        <v>2003.909545898438</v>
      </c>
      <c r="G41" t="n">
        <v>174.0403442382812</v>
      </c>
      <c r="H41" t="n">
        <v>491.0438232421875</v>
      </c>
      <c r="I41" t="n">
        <v>839.3160400390625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173.5968627929688</v>
      </c>
      <c r="H42" t="n">
        <v>488.9925842285156</v>
      </c>
      <c r="I42" t="n">
        <v>849.091796875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697.0467529296875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685.8853759765625</v>
      </c>
      <c r="F44" t="n">
        <v>1863.125244140625</v>
      </c>
      <c r="G44" t="n">
        <v>181.8211669921875</v>
      </c>
      <c r="H44" t="n">
        <v>478.0211791992188</v>
      </c>
      <c r="I44" t="n">
        <v>827.5486450195312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478.0588989257812</v>
      </c>
      <c r="E45" t="n">
        <v>631.4077758789062</v>
      </c>
      <c r="F45" t="n">
        <v>1793.42529296875</v>
      </c>
      <c r="G45" t="n">
        <v>181.3777008056641</v>
      </c>
      <c r="H45" t="n">
        <v>459.7035522460938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666.8395385742188</v>
      </c>
      <c r="F47" t="n">
        <v>1843.197631835938</v>
      </c>
      <c r="G47" t="n">
        <v>184.8447875976562</v>
      </c>
      <c r="H47" t="n">
        <v>469.9595642089844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1939.190795898438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673.9163208007812</v>
      </c>
      <c r="F49" t="n">
        <v>1932.225708007812</v>
      </c>
      <c r="G49" t="n">
        <v>190.5695648193359</v>
      </c>
      <c r="H49" t="n">
        <v>484.2223815917969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1880.377075195312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3108.572021484375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664.2747802734375</v>
      </c>
      <c r="F55" t="n">
        <v>1839.138305664062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1825.346069335938</v>
      </c>
      <c r="G56" t="n">
        <v>203.1881713867188</v>
      </c>
      <c r="H56" t="n">
        <v>462.3272399902344</v>
      </c>
      <c r="I56" t="n">
        <v>825.2814331054688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494.8776550292969</v>
      </c>
      <c r="E57" t="n">
        <v>660.190185546875</v>
      </c>
      <c r="F57" t="n">
        <v>1813.675659179688</v>
      </c>
      <c r="G57" t="n">
        <v>205.4861450195312</v>
      </c>
      <c r="H57" t="n">
        <v>460.228271484375</v>
      </c>
      <c r="I57" t="n">
        <v>828.3220825195312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650.5485229492188</v>
      </c>
      <c r="F58" t="n">
        <v>1801.774780273438</v>
      </c>
      <c r="G58" t="n">
        <v>204.2767028808594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207.2599792480469</v>
      </c>
      <c r="H59" t="n">
        <v>452.8822631835938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487.3658142089844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691.347412109375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494.4305725097656</v>
      </c>
      <c r="I63" t="n">
        <v>835.4166259765625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514.6254272460938</v>
      </c>
      <c r="E64" t="n">
        <v>732.0511474609375</v>
      </c>
      <c r="F64" t="n">
        <v>1963.639038085938</v>
      </c>
      <c r="G64" t="n">
        <v>205.9699401855469</v>
      </c>
      <c r="H64" t="n">
        <v>505.7359924316406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1974.1103515625</v>
      </c>
      <c r="G65" t="n">
        <v>209.1951293945312</v>
      </c>
      <c r="H65" t="n">
        <v>518.9016723632812</v>
      </c>
      <c r="I65" t="n">
        <v>857.5900268554688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511.6018676757812</v>
      </c>
      <c r="E66" t="n">
        <v>714.7627563476562</v>
      </c>
      <c r="F66" t="n">
        <v>1976.18603515625</v>
      </c>
      <c r="G66" t="n">
        <v>209.3161010742188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742.4052734375</v>
      </c>
      <c r="F67" t="n">
        <v>1997.174560546875</v>
      </c>
      <c r="G67" t="n">
        <v>206.9374694824219</v>
      </c>
      <c r="H67" t="n">
        <v>488.4678344726562</v>
      </c>
      <c r="I67" t="n">
        <v>865.4505004882812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526.2474975585938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521.9483642578125</v>
      </c>
      <c r="E69" t="n">
        <v>771.567626953125</v>
      </c>
      <c r="F69" t="n">
        <v>1995.559814453125</v>
      </c>
      <c r="G69" t="n">
        <v>215.6858825683594</v>
      </c>
      <c r="H69" t="n">
        <v>495.6708068847656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523.2239379882812</v>
      </c>
      <c r="E70" t="n">
        <v>765.7256469726562</v>
      </c>
      <c r="F70" t="n">
        <v>1967.144653320312</v>
      </c>
      <c r="G70" t="n">
        <v>213.5088195800781</v>
      </c>
      <c r="H70" t="n">
        <v>494.0966796875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2009.029296875</v>
      </c>
      <c r="G72" t="n">
        <v>217.7822265625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760.3111572265625</v>
      </c>
      <c r="F74" t="n">
        <v>1997.312377929688</v>
      </c>
      <c r="G74" t="n">
        <v>209.2757415771484</v>
      </c>
      <c r="H74" t="n">
        <v>487.1799011230469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758.0313110351562</v>
      </c>
      <c r="F75" t="n">
        <v>2027.75732421875</v>
      </c>
      <c r="G75" t="n">
        <v>209.9611053466797</v>
      </c>
      <c r="H75" t="n">
        <v>494.3829040527344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757.1287841796875</v>
      </c>
      <c r="F76" t="n">
        <v>1962.255126953125</v>
      </c>
      <c r="G76" t="n">
        <v>210.5255432128906</v>
      </c>
      <c r="H76" t="n">
        <v>499.1531066894531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529.0348510742188</v>
      </c>
      <c r="E78" t="n">
        <v>754.0416259765625</v>
      </c>
      <c r="F78" t="n">
        <v>1981.998291015625</v>
      </c>
      <c r="G78" t="n">
        <v>208.7919616699219</v>
      </c>
      <c r="H78" t="n">
        <v>505.9267272949219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752.331787109375</v>
      </c>
      <c r="F79" t="n">
        <v>1978.999877929688</v>
      </c>
      <c r="G79" t="n">
        <v>207.6228179931641</v>
      </c>
      <c r="H79" t="n">
        <v>505.5451354980469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209.2757415771484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212.1784515380859</v>
      </c>
      <c r="H82" t="n">
        <v>498.8669738769531</v>
      </c>
      <c r="I82" t="n">
        <v>881.7841186523438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508.3892517089844</v>
      </c>
      <c r="E83" t="n">
        <v>717.7074584960938</v>
      </c>
      <c r="F83" t="n">
        <v>2003.401977539062</v>
      </c>
      <c r="G83" t="n">
        <v>209.43701171875</v>
      </c>
      <c r="H83" t="n">
        <v>495.6708068847656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499.8854064941406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1982.781982421875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1952.752563476562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478.9751892089844</v>
      </c>
      <c r="I87" t="n">
        <v>789.9763793945312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741.645263671875</v>
      </c>
      <c r="F88" t="n">
        <v>1995.97509765625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732.6211547851562</v>
      </c>
      <c r="F89" t="n">
        <v>1973.187866210938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757.271484375</v>
      </c>
      <c r="F90" t="n">
        <v>2024.20556640625</v>
      </c>
      <c r="G90" t="n">
        <v>208.5097808837891</v>
      </c>
      <c r="H90" t="n">
        <v>477.067138671875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2045.562866210938</v>
      </c>
      <c r="G91" t="n">
        <v>204.8814239501953</v>
      </c>
      <c r="H91" t="n">
        <v>472.8216247558594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474.1849060058594</v>
      </c>
      <c r="E92" t="n">
        <v>778.5494384765625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218.3869934082031</v>
      </c>
      <c r="H97" t="n">
        <v>504.4003295898438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717.0424194335938</v>
      </c>
      <c r="F98" t="n">
        <v>2120.706298828125</v>
      </c>
      <c r="G98" t="n">
        <v>219.8786468505859</v>
      </c>
      <c r="H98" t="n">
        <v>497.8174743652344</v>
      </c>
      <c r="I98" t="n">
        <v>826.4685668945312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220.283935546875</v>
      </c>
      <c r="H99" t="n">
        <v>505.7836608886719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744.82763671875</v>
      </c>
      <c r="F100" t="n">
        <v>2150.135986328125</v>
      </c>
      <c r="G100" t="n">
        <v>222.3488311767578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728.53662109375</v>
      </c>
      <c r="F102" t="n">
        <v>2171.0322265625</v>
      </c>
      <c r="G102" t="n">
        <v>223.5464782714844</v>
      </c>
      <c r="H102" t="n">
        <v>509.1228942871094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2129.700927734375</v>
      </c>
      <c r="G103" t="n">
        <v>224.5376739501953</v>
      </c>
      <c r="H103" t="n">
        <v>496.3386840820312</v>
      </c>
      <c r="I103" t="n">
        <v>824.4505615234375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2114.47900390625</v>
      </c>
      <c r="G105" t="n">
        <v>225.2397155761719</v>
      </c>
      <c r="H105" t="n">
        <v>489.8512878417969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2103.915771484375</v>
      </c>
      <c r="G106" t="n">
        <v>226.9741973876953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467.5234375</v>
      </c>
      <c r="E108" t="n">
        <v>710.6306762695312</v>
      </c>
      <c r="F108" t="n">
        <v>2026.927612304688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2027.52685546875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712.3878784179688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700.181640625</v>
      </c>
      <c r="F112" t="n">
        <v>2002.894165039062</v>
      </c>
      <c r="G112" t="n">
        <v>219.25146484375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468.9407653808594</v>
      </c>
      <c r="E113" t="n">
        <v>704.6461181640625</v>
      </c>
      <c r="F113" t="n">
        <v>1997.822021484375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469.6021728515625</v>
      </c>
      <c r="E114" t="n">
        <v>704.7412109375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1964.223022460938</v>
      </c>
      <c r="G115" t="n">
        <v>217.4756469726562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477.302978515625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481.6494140625</v>
      </c>
      <c r="E120" t="n">
        <v>754.754150390625</v>
      </c>
      <c r="F120" t="n">
        <v>2144.269775390625</v>
      </c>
      <c r="G120" t="n">
        <v>219.5818786621094</v>
      </c>
      <c r="H120" t="n">
        <v>460.0375061035156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487.2713928222656</v>
      </c>
      <c r="E121" t="n">
        <v>757.3189086914062</v>
      </c>
      <c r="F121" t="n">
        <v>2159.858642578125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754.3265380859375</v>
      </c>
      <c r="F122" t="n">
        <v>2157.06689453125</v>
      </c>
      <c r="G122" t="n">
        <v>224.5376739501953</v>
      </c>
      <c r="H122" t="n">
        <v>466.1433410644531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719.607177734375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772.2326049804688</v>
      </c>
      <c r="F126" t="n">
        <v>2210.62939453125</v>
      </c>
      <c r="G126" t="n">
        <v>241.0981292724609</v>
      </c>
      <c r="H126" t="n">
        <v>476.5424194335938</v>
      </c>
      <c r="I126" t="n">
        <v>860.457275390625</v>
      </c>
      <c r="J126" t="n">
        <v>706.1019287109375</v>
      </c>
      <c r="K126" t="n">
        <v>775.5096435546875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790.5659790039062</v>
      </c>
      <c r="F127" t="n">
        <v>2235.107177734375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835.876708984375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513.586181640625</v>
      </c>
      <c r="E129" t="n">
        <v>812.3663330078125</v>
      </c>
      <c r="F129" t="n">
        <v>2301.60693359375</v>
      </c>
      <c r="G129" t="n">
        <v>241.1394348144531</v>
      </c>
      <c r="H129" t="n">
        <v>476.0653381347656</v>
      </c>
      <c r="I129" t="n">
        <v>870.5180053710938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807.6641845703125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515.2396850585938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518.1215209960938</v>
      </c>
      <c r="E135" t="n">
        <v>830.4146728515625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764.5126342773438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816.0236206054688</v>
      </c>
      <c r="F136" t="n">
        <v>2376.575927734375</v>
      </c>
      <c r="G136" t="n">
        <v>243.9064178466797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822.530517578125</v>
      </c>
      <c r="F137" t="n">
        <v>2390.02392578125</v>
      </c>
      <c r="G137" t="n">
        <v>243.3282928466797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527.4756469726562</v>
      </c>
      <c r="E138" t="n">
        <v>829.749755859375</v>
      </c>
      <c r="F138" t="n">
        <v>2424.0419921875</v>
      </c>
      <c r="G138" t="n">
        <v>246.3017120361328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832.8844604492188</v>
      </c>
      <c r="F139" t="n">
        <v>2426.787841796875</v>
      </c>
      <c r="G139" t="n">
        <v>247.416748046875</v>
      </c>
      <c r="H139" t="n">
        <v>501.6336059570312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248.2427673339844</v>
      </c>
      <c r="H140" t="n">
        <v>506.7854614257812</v>
      </c>
      <c r="I140" t="n">
        <v>908.0072021484375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2441.81884765625</v>
      </c>
      <c r="G141" t="n">
        <v>248.6970520019531</v>
      </c>
      <c r="H141" t="n">
        <v>497.8651123046875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543.7592163085938</v>
      </c>
      <c r="E144" t="n">
        <v>809.2791748046875</v>
      </c>
      <c r="F144" t="n">
        <v>2438.5615234375</v>
      </c>
      <c r="G144" t="n">
        <v>250.6380157470703</v>
      </c>
      <c r="H144" t="n">
        <v>490.8529663085938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554.5830078125</v>
      </c>
      <c r="E145" t="n">
        <v>810.989013671875</v>
      </c>
      <c r="F145" t="n">
        <v>2454.662109375</v>
      </c>
      <c r="G145" t="n">
        <v>250.3076019287109</v>
      </c>
      <c r="H145" t="n">
        <v>494.1921081542969</v>
      </c>
      <c r="I145" t="n">
        <v>925.7069091796875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253.9831237792969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2444.377685546875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2445.8671875</v>
      </c>
      <c r="G149" t="n">
        <v>255.6350250244141</v>
      </c>
      <c r="H149" t="n">
        <v>507.1192932128906</v>
      </c>
      <c r="I149" t="n">
        <v>949.1806030273438</v>
      </c>
      <c r="J149" t="n">
        <v>763.2554321289062</v>
      </c>
      <c r="K149" t="n">
        <v>763.9462890625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829.3699340820312</v>
      </c>
      <c r="F150" t="n">
        <v>2462.1083984375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825.0477905273438</v>
      </c>
      <c r="F151" t="n">
        <v>2466.715087890625</v>
      </c>
      <c r="G151" t="n">
        <v>258.6498413085938</v>
      </c>
      <c r="H151" t="n">
        <v>499.3439025878906</v>
      </c>
      <c r="I151" t="n">
        <v>939.7579956054688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2459.6884765625</v>
      </c>
      <c r="G152" t="n">
        <v>257.0392150878906</v>
      </c>
      <c r="H152" t="n">
        <v>486.8460388183594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258.154296875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860.5269165039062</v>
      </c>
      <c r="F158" t="n">
        <v>2452.009521484375</v>
      </c>
      <c r="G158" t="n">
        <v>257.699951171875</v>
      </c>
      <c r="H158" t="n">
        <v>492.236328125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2444.703369140625</v>
      </c>
      <c r="G159" t="n">
        <v>259.6822509765625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2393.37548828125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262.3254089355469</v>
      </c>
      <c r="H166" t="n">
        <v>502.3968811035156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1517.798828125</v>
      </c>
      <c r="D168" t="n">
        <v>541.2904052734375</v>
      </c>
      <c r="E168" t="n">
        <v>848.7481689453125</v>
      </c>
      <c r="F168" t="n">
        <v>2420.412353515625</v>
      </c>
      <c r="G168" t="n">
        <v>271.6174621582031</v>
      </c>
      <c r="H168" t="n">
        <v>496.9111022949219</v>
      </c>
      <c r="I168" t="n">
        <v>920.95361328125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498.7238464355469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497.6744384765625</v>
      </c>
      <c r="I171" t="n">
        <v>914.4530029296875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499.2962341308594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499.630126953125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273.6410827636719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520.4498291015625</v>
      </c>
      <c r="E178" t="n">
        <v>855.0650634765625</v>
      </c>
      <c r="F178" t="n">
        <v>2400.541748046875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2441.81884765625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861.2869873046875</v>
      </c>
      <c r="F181" t="n">
        <v>2506.177490234375</v>
      </c>
      <c r="G181" t="n">
        <v>284.9979858398438</v>
      </c>
      <c r="H181" t="n">
        <v>524.1965942382812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828.0875244140625</v>
      </c>
      <c r="F183" t="n">
        <v>2476.20849609375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839.011474609375</v>
      </c>
      <c r="F184" t="n">
        <v>2493.61279296875</v>
      </c>
      <c r="G184" t="n">
        <v>276.5732421875</v>
      </c>
      <c r="H184" t="n">
        <v>511.7940979003906</v>
      </c>
      <c r="I184" t="n">
        <v>892.8825073242188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900.9301147460938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840.7212524414062</v>
      </c>
      <c r="F188" t="n">
        <v>2440.79443359375</v>
      </c>
      <c r="G188" t="n">
        <v>267.9419250488281</v>
      </c>
      <c r="H188" t="n">
        <v>505.1635437011719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2483.095947265625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810.8941040039062</v>
      </c>
      <c r="F190" t="n">
        <v>2432.8837890625</v>
      </c>
      <c r="G190" t="n">
        <v>278.0599670410156</v>
      </c>
      <c r="H190" t="n">
        <v>500.9656982421875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790.5659790039062</v>
      </c>
      <c r="F192" t="n">
        <v>2425.066162109375</v>
      </c>
      <c r="G192" t="n">
        <v>270.7914733886719</v>
      </c>
      <c r="H192" t="n">
        <v>491.1868591308594</v>
      </c>
      <c r="I192" t="n">
        <v>914.2281494140625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797.6427612304688</v>
      </c>
      <c r="F194" t="n">
        <v>2411.803466796875</v>
      </c>
      <c r="G194" t="n">
        <v>272.64990234375</v>
      </c>
      <c r="H194" t="n">
        <v>485.0332946777344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800.6348876953125</v>
      </c>
      <c r="F195" t="n">
        <v>2388.58203125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791.8483276367188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281.0746459960938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785.2463989257812</v>
      </c>
      <c r="F199" t="n">
        <v>2404.031982421875</v>
      </c>
      <c r="G199" t="n">
        <v>286.0718078613281</v>
      </c>
      <c r="H199" t="n">
        <v>493.2380676269531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509.7205810546875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505.2581787109375</v>
      </c>
      <c r="E203" t="n">
        <v>779.8792724609375</v>
      </c>
      <c r="F203" t="n">
        <v>2331.808349609375</v>
      </c>
      <c r="G203" t="n">
        <v>286.0304260253906</v>
      </c>
      <c r="H203" t="n">
        <v>492.6656188964844</v>
      </c>
      <c r="I203" t="n">
        <v>969.8568725585938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523.2030639648438</v>
      </c>
      <c r="E205" t="n">
        <v>788.2859497070312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796.4078979492188</v>
      </c>
      <c r="F207" t="n">
        <v>2390.9287109375</v>
      </c>
      <c r="G207" t="n">
        <v>288.6735229492188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505.4974060058594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790.0908813476562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514.4177856445312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291.9773559570312</v>
      </c>
      <c r="H211" t="n">
        <v>481.6941833496094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476.2084350585938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961.6119995117188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950.5822143554688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799.8751220703125</v>
      </c>
      <c r="F221" t="n">
        <v>2357.1044921875</v>
      </c>
      <c r="G221" t="n">
        <v>281.0333557128906</v>
      </c>
      <c r="H221" t="n">
        <v>463.6628112792969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281.0746459960938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565.6431884765625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2515.1220703125</v>
      </c>
      <c r="G227" t="n">
        <v>280.826904296875</v>
      </c>
      <c r="H227" t="n">
        <v>484.0316162109375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833.3118896484375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563.7835083007812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2454.688232421875</v>
      </c>
      <c r="G230" t="n">
        <v>278.142578125</v>
      </c>
      <c r="H230" t="n">
        <v>477.9257507324219</v>
      </c>
      <c r="I230" t="n">
        <v>950.1253051757812</v>
      </c>
      <c r="J230" t="n">
        <v>774.1349487304688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853.165283203125</v>
      </c>
      <c r="F232" t="n">
        <v>2536.671875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1514.084838867188</v>
      </c>
      <c r="D233" t="n">
        <v>576.420166015625</v>
      </c>
      <c r="E233" t="n">
        <v>856.2999267578125</v>
      </c>
      <c r="F233" t="n">
        <v>2534.892333984375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877.3404541015625</v>
      </c>
      <c r="F234" t="n">
        <v>2550.6328125</v>
      </c>
      <c r="G234" t="n">
        <v>281.9832153320312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574.5603637695312</v>
      </c>
      <c r="E235" t="n">
        <v>850.5053100585938</v>
      </c>
      <c r="F235" t="n">
        <v>2545.9482421875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285.4523010253906</v>
      </c>
      <c r="H236" t="n">
        <v>503.732421875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559.9210815429688</v>
      </c>
      <c r="E237" t="n">
        <v>842.7162475585938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559.7302856445312</v>
      </c>
      <c r="E238" t="n">
        <v>857.9622802734375</v>
      </c>
      <c r="F238" t="n">
        <v>2495.35205078125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840.0562133789062</v>
      </c>
      <c r="F242" t="n">
        <v>2498.116455078125</v>
      </c>
      <c r="G242" t="n">
        <v>276.8210144042969</v>
      </c>
      <c r="H242" t="n">
        <v>497.7220153808594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498.3421936035156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829.6549072265625</v>
      </c>
      <c r="F244" t="n">
        <v>2455.859619140625</v>
      </c>
      <c r="G244" t="n">
        <v>269.8416137695312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1448.407958984375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276.2015686035156</v>
      </c>
      <c r="H247" t="n">
        <v>495.3370056152344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848.7481689453125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534.8861083984375</v>
      </c>
      <c r="E251" t="n">
        <v>848.03564453125</v>
      </c>
      <c r="F251" t="n">
        <v>2381.79345703125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844.1885986328125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871.4983520507812</v>
      </c>
      <c r="F254" t="n">
        <v>2414.024169921875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491.2822875976562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865.9889526367188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477.3055419921875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869.3138427734375</v>
      </c>
      <c r="F258" t="n">
        <v>2426.767578125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882.7075805664062</v>
      </c>
      <c r="F263" t="n">
        <v>2482.703369140625</v>
      </c>
      <c r="G263" t="n">
        <v>274.3431701660156</v>
      </c>
      <c r="H263" t="n">
        <v>478.307373046875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868.411376953125</v>
      </c>
      <c r="F267" t="n">
        <v>2457.03076171875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2447.47412109375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298.5025329589844</v>
      </c>
      <c r="H271" t="n">
        <v>482.1235656738281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892.6341552734375</v>
      </c>
      <c r="F272" t="n">
        <v>2468.74267578125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888.1696166992188</v>
      </c>
      <c r="F273" t="n">
        <v>2481.76611328125</v>
      </c>
      <c r="G273" t="n">
        <v>314.4022521972656</v>
      </c>
      <c r="H273" t="n">
        <v>471.1997680664062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481.5033569335938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509.2316589355469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2415.0078125</v>
      </c>
      <c r="G278" t="n">
        <v>306.7208251953125</v>
      </c>
      <c r="H278" t="n">
        <v>472.3922729492188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926.4951782226562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2356.917236328125</v>
      </c>
      <c r="G283" t="n">
        <v>321.8633117675781</v>
      </c>
      <c r="H283" t="n">
        <v>467.0019836425781</v>
      </c>
      <c r="I283" t="n">
        <v>914.967529296875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510.2328796386719</v>
      </c>
      <c r="E284" t="n">
        <v>881.235107421875</v>
      </c>
      <c r="F284" t="n">
        <v>2353.122314453125</v>
      </c>
      <c r="G284" t="n">
        <v>322.4090270996094</v>
      </c>
      <c r="H284" t="n">
        <v>466.5726318359375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1348.828247070312</v>
      </c>
      <c r="D285" t="n">
        <v>510.3760070800781</v>
      </c>
      <c r="E285" t="n">
        <v>890.2593383789062</v>
      </c>
      <c r="F285" t="n">
        <v>2357.525634765625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887.5521240234375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895.796142578125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877.0556030273438</v>
      </c>
      <c r="F290" t="n">
        <v>2305.52490234375</v>
      </c>
      <c r="G290" t="n">
        <v>316.2387084960938</v>
      </c>
      <c r="H290" t="n">
        <v>469.2917175292969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505.5598449707031</v>
      </c>
      <c r="E292" t="n">
        <v>866.7489624023438</v>
      </c>
      <c r="F292" t="n">
        <v>2300.559326171875</v>
      </c>
      <c r="G292" t="n">
        <v>315.2733154296875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869.883544921875</v>
      </c>
      <c r="F294" t="n">
        <v>2328.19921875</v>
      </c>
      <c r="G294" t="n">
        <v>325.8508911132812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507.2286987304688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861.951904296875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885.652099609375</v>
      </c>
      <c r="F301" t="n">
        <v>2304.306640625</v>
      </c>
      <c r="G301" t="n">
        <v>320.226318359375</v>
      </c>
      <c r="H301" t="n">
        <v>470.3686218261719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2293.109619140625</v>
      </c>
      <c r="G302" t="n">
        <v>315.2733154296875</v>
      </c>
      <c r="H302" t="n">
        <v>467.9619140625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2352.887451171875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514.42919921875</v>
      </c>
      <c r="E306" t="n">
        <v>904.5555419921875</v>
      </c>
      <c r="F306" t="n">
        <v>2328.433349609375</v>
      </c>
      <c r="G306" t="n">
        <v>319.5547485351562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728.2367553710938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509.0885314941406</v>
      </c>
      <c r="E309" t="n">
        <v>910.58740234375</v>
      </c>
      <c r="F309" t="n">
        <v>2326.2783203125</v>
      </c>
      <c r="G309" t="n">
        <v>318.7991943359375</v>
      </c>
      <c r="H309" t="n">
        <v>461.4156494140625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2371.298828125</v>
      </c>
      <c r="G310" t="n">
        <v>321.3176574707031</v>
      </c>
      <c r="H310" t="n">
        <v>454.6287536621094</v>
      </c>
      <c r="I310" t="n">
        <v>916.489990234375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919.6591186523438</v>
      </c>
      <c r="F311" t="n">
        <v>2398.939697265625</v>
      </c>
      <c r="G311" t="n">
        <v>321.9473266601562</v>
      </c>
      <c r="H311" t="n">
        <v>461.8970031738281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522.249755859375</v>
      </c>
      <c r="E312" t="n">
        <v>916.1920166015625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920.9890747070312</v>
      </c>
      <c r="F313" t="n">
        <v>2419.92724609375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1423.246704101562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2380.855712890625</v>
      </c>
      <c r="G320" t="n">
        <v>334.5397338867188</v>
      </c>
      <c r="H320" t="n">
        <v>462.1858215332031</v>
      </c>
      <c r="I320" t="n">
        <v>993.8525390625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926.30859375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2342.159423828125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999.0200805664062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508.9455261230469</v>
      </c>
      <c r="E326" t="n">
        <v>927.258544921875</v>
      </c>
      <c r="F326" t="n">
        <v>2352.513427734375</v>
      </c>
      <c r="G326" t="n">
        <v>346.0828247070312</v>
      </c>
      <c r="H326" t="n">
        <v>478.4071044921875</v>
      </c>
      <c r="I326" t="n">
        <v>1016.47412109375</v>
      </c>
      <c r="J326" t="n">
        <v>722.1068115234375</v>
      </c>
      <c r="K326" t="n">
        <v>754.1810302734375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1051.262084960938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2343.096435546875</v>
      </c>
      <c r="G332" t="n">
        <v>359.9345397949219</v>
      </c>
      <c r="H332" t="n">
        <v>475.1820678710938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903.6531982421875</v>
      </c>
      <c r="F334" t="n">
        <v>2357.1982421875</v>
      </c>
      <c r="G334" t="n">
        <v>355.7789916992188</v>
      </c>
      <c r="H334" t="n">
        <v>516.866455078125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933.385498046875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959.1279907226562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506.1796569824219</v>
      </c>
      <c r="E339" t="n">
        <v>961.55029296875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2493.94677734375</v>
      </c>
      <c r="G340" t="n">
        <v>358.9691467285156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352.4630432128906</v>
      </c>
      <c r="H342" t="n">
        <v>506.1324157714844</v>
      </c>
      <c r="I342" t="n">
        <v>1048.569213867188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2471.788330078125</v>
      </c>
      <c r="G343" t="n">
        <v>356.5765686035156</v>
      </c>
      <c r="H343" t="n">
        <v>510.4645080566406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2450.096923828125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2433.51318359375</v>
      </c>
      <c r="G346" t="n">
        <v>370.3442993164062</v>
      </c>
      <c r="H346" t="n">
        <v>508.68359375</v>
      </c>
      <c r="I346" t="n">
        <v>1038.16357421875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997.3621826171875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386.1734619140625</v>
      </c>
      <c r="H349" t="n">
        <v>521.39111328125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1007.811279296875</v>
      </c>
      <c r="F352" t="n">
        <v>2545.4326171875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1011.990600585938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1519.253051757812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983.4934692382812</v>
      </c>
      <c r="F357" t="n">
        <v>2470.007568359375</v>
      </c>
      <c r="G357" t="n">
        <v>376.3452453613281</v>
      </c>
      <c r="H357" t="n">
        <v>513.3045043945312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1002.586608886719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1015.93310546875</v>
      </c>
      <c r="F360" t="n">
        <v>2528.614013671875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542.7067260742188</v>
      </c>
      <c r="E361" t="n">
        <v>1023.722045898438</v>
      </c>
      <c r="F361" t="n">
        <v>2520.134521484375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1013.320495605469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504.6884155273438</v>
      </c>
      <c r="I366" t="n">
        <v>1089.310180664062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984.0631713867188</v>
      </c>
      <c r="F367" t="n">
        <v>2495.281982421875</v>
      </c>
      <c r="G367" t="n">
        <v>381.7528991699219</v>
      </c>
      <c r="H367" t="n">
        <v>508.7798767089844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385.7013244628906</v>
      </c>
      <c r="H370" t="n">
        <v>503.4850769042969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387.6325988769531</v>
      </c>
      <c r="H371" t="n">
        <v>511.1383972167969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1007.811279296875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1008.713684082031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1042.00830078125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1000.829284667969</v>
      </c>
      <c r="F380" t="n">
        <v>2507.656005859375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1007.953674316406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991.6150512695312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2437.330322265625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986.5332641601562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978.3637084960938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557.3723754882812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979.0761108398438</v>
      </c>
      <c r="F397" t="n">
        <v>2426.891845703125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983.68359375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378.5340270996094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384.3709411621094</v>
      </c>
      <c r="H406" t="n">
        <v>534.2428588867188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979.0311279296875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375.52978515625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958.5581665039062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1002.448791503906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963.5450439453125</v>
      </c>
      <c r="F419" t="n">
        <v>2368.562255859375</v>
      </c>
      <c r="G419" t="n">
        <v>382.7400207519531</v>
      </c>
      <c r="H419" t="n">
        <v>562.2571411132812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969.1972045898438</v>
      </c>
      <c r="F420" t="n">
        <v>2374.560546875</v>
      </c>
      <c r="G420" t="n">
        <v>379.9503173828125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1072.240234375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956.1358032226562</v>
      </c>
      <c r="F424" t="n">
        <v>2362.28125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951.861083984375</v>
      </c>
      <c r="F425" t="n">
        <v>2332.90380859375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380.3366088867188</v>
      </c>
      <c r="H429" t="n">
        <v>552.4859008789062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927.9234619140625</v>
      </c>
      <c r="F430" t="n">
        <v>2338.713134765625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532.2201538085938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949.8189697265625</v>
      </c>
      <c r="F432" t="n">
        <v>2363.178466796875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381.4524230957031</v>
      </c>
      <c r="H434" t="n">
        <v>540.69287109375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1853.876220703125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2379.9921875</v>
      </c>
      <c r="G437" t="n">
        <v>374.2851867675781</v>
      </c>
      <c r="H437" t="n">
        <v>522.2092895507812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517.3958129882812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378.0619506835938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1110.346801757812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2416.595703125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947.206787109375</v>
      </c>
      <c r="F445" t="n">
        <v>2414.565185546875</v>
      </c>
      <c r="G445" t="n">
        <v>389.2205505371094</v>
      </c>
      <c r="H445" t="n">
        <v>525.2418212890625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931.72314453125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937.8024291992188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1924.530517578125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969.5770263671875</v>
      </c>
      <c r="F457" t="n">
        <v>2387.64697265625</v>
      </c>
      <c r="G457" t="n">
        <v>371.8818359375</v>
      </c>
      <c r="H457" t="n">
        <v>508.3465576171875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1184.942749023438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513.6857299804688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936.1901245117188</v>
      </c>
      <c r="F463" t="n">
        <v>2358.0537109375</v>
      </c>
      <c r="G463" t="n">
        <v>374.2423706054688</v>
      </c>
      <c r="H463" t="n">
        <v>504.3934020996094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942.9677734375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513.977783203125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2393.30810546875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962.44189453125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389.7356262207031</v>
      </c>
      <c r="H476" t="n">
        <v>518.9153442382812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531.6481323242188</v>
      </c>
      <c r="E477" t="n">
        <v>998.57421875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991.5578002929688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2396.21044921875</v>
      </c>
      <c r="G479" t="n">
        <v>393.2119140625</v>
      </c>
      <c r="H479" t="n">
        <v>516.5433959960938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391.1089172363281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396.6452941894531</v>
      </c>
      <c r="H494" t="n">
        <v>531.016845703125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530.7811279296875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524.569091796875</v>
      </c>
      <c r="E517" t="n">
        <v>1180.714721679688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513.9747314453125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1161.90869140625</v>
      </c>
      <c r="F521" t="n">
        <v>2299.914794921875</v>
      </c>
      <c r="G521" t="n">
        <v>361.2609558105469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519.320068359375</v>
      </c>
      <c r="E522" t="n">
        <v>1163.340454101562</v>
      </c>
      <c r="F522" t="n">
        <v>2306.6708984375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1144.964477539062</v>
      </c>
      <c r="F523" t="n">
        <v>2270.036376953125</v>
      </c>
      <c r="G523" t="n">
        <v>354.55078125</v>
      </c>
      <c r="H523" t="n">
        <v>508.4595336914062</v>
      </c>
      <c r="I523" t="n">
        <v>1195.688720703125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527.4585571289062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1194.174438476562</v>
      </c>
      <c r="F532" t="n">
        <v>2278.076904296875</v>
      </c>
      <c r="G532" t="n">
        <v>358.5159301757812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1195.844970703125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516.4786987304688</v>
      </c>
      <c r="E535" t="n">
        <v>1178.041625976562</v>
      </c>
      <c r="F535" t="n">
        <v>2304.197265625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1200.618041992188</v>
      </c>
      <c r="F536" t="n">
        <v>2295.3955078125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1196.561279296875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511.9039306640625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509.49609375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1141.766479492188</v>
      </c>
      <c r="F544" t="n">
        <v>2200.52685546875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507.1363220214844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2157.0888671875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509.6405944824219</v>
      </c>
      <c r="E555" t="n">
        <v>1172.600463867188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371.5440979003906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1123.962646484375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2132.872802734375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383.7444458007812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1277.560180664062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1201.96484375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534.9707641601562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1372.297241210938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2832.929931640625</v>
      </c>
      <c r="D599" t="n">
        <v>575.1815185546875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383.6733703613281</v>
      </c>
      <c r="H603" t="n">
        <v>617.1719360351562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576.4818725585938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1309.973022460938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2411.966064453125</v>
      </c>
      <c r="G617" t="n">
        <v>380.1233215332031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400.6692810058594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407.4144592285156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1458.763061523438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439.0987243652344</v>
      </c>
      <c r="H642" t="n">
        <v>639.4763793945312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638.2018432617188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1424.138549804688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1439.583129882812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676.6832885742188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549.594482421875</v>
      </c>
      <c r="E692" t="n">
        <v>1267.94921875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418.1533508300781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412.3845520019531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410.0631713867188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1089.517700195312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2178.857177734375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1208.969482421875</v>
      </c>
      <c r="F809" t="n">
        <v>2284.171875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1240.296142578125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1237.365478515625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  <row r="1194">
      <c r="A1194" s="2" t="n">
        <v>46325</v>
      </c>
      <c r="B1194" t="n">
        <v>4640</v>
      </c>
      <c r="C1194" t="n">
        <v>1596.5</v>
      </c>
      <c r="D1194" t="n">
        <v>365.6000061035156</v>
      </c>
      <c r="E1194" t="n">
        <v>818</v>
      </c>
      <c r="F1194" t="n">
        <v>1864.599975585938</v>
      </c>
      <c r="G1194" t="n">
        <v>265.6000061035156</v>
      </c>
      <c r="H1194" t="n">
        <v>800</v>
      </c>
      <c r="I1194" t="n">
        <v>1167</v>
      </c>
      <c r="J1194" t="n">
        <v>1025.900024414062</v>
      </c>
      <c r="K1194" t="n">
        <v>1333.699951171875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6.839766917271706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-4.304026181769771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-0.9841112778149808</v>
      </c>
      <c r="E19" t="n">
        <v>-1.928344608738741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-3.701874867575494</v>
      </c>
      <c r="E20" t="n">
        <v>8.734097264130503</v>
      </c>
      <c r="F20" t="n">
        <v>3.685513165906751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2.675856443252322</v>
      </c>
      <c r="E21" t="n">
        <v>15.33104245692438</v>
      </c>
      <c r="F21" t="n">
        <v>3.132054933266915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-6.898171838702483</v>
      </c>
      <c r="E22" t="n">
        <v>-9.97680254911314</v>
      </c>
      <c r="F22" t="n">
        <v>-11.28281036933473</v>
      </c>
      <c r="G22" t="n">
        <v>-10.33859258822997</v>
      </c>
      <c r="H22" t="n">
        <v>-9.968786971194433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-3.910966746047229</v>
      </c>
      <c r="H23" t="n">
        <v>4.871015235423615</v>
      </c>
      <c r="I23" t="n">
        <v>6.596624567664233</v>
      </c>
      <c r="J23" t="n">
        <v>12.02034116153279</v>
      </c>
      <c r="K23" t="n">
        <v>-12.39349927316803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-13.063915358031</v>
      </c>
      <c r="F24" t="n">
        <v>-6.78243640714321</v>
      </c>
      <c r="G24" t="n">
        <v>1.447293924013926</v>
      </c>
      <c r="H24" t="n">
        <v>-0.8450354013317285</v>
      </c>
      <c r="I24" t="n">
        <v>-2.890819269585265</v>
      </c>
      <c r="J24" t="n">
        <v>-4.584573295269023</v>
      </c>
      <c r="K24" t="n">
        <v>6.301101419161625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-1.874753802355011</v>
      </c>
      <c r="E25" t="n">
        <v>-3.000428127705557</v>
      </c>
      <c r="F25" t="n">
        <v>-0.1208761090737309</v>
      </c>
      <c r="G25" t="n">
        <v>-2.465222453193205</v>
      </c>
      <c r="H25" t="n">
        <v>0.7734420657234509</v>
      </c>
      <c r="I25" t="n">
        <v>-1.250588333650748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-7.556755072179278</v>
      </c>
      <c r="F26" t="n">
        <v>-14.53706726682263</v>
      </c>
      <c r="G26" t="n">
        <v>-5.664384108446852</v>
      </c>
      <c r="H26" t="n">
        <v>-7.966647648985836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-5.927621639079406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3.183845978610922</v>
      </c>
      <c r="F28" t="n">
        <v>2.67404945601093</v>
      </c>
      <c r="G28" t="n">
        <v>1.322297251989091</v>
      </c>
      <c r="H28" t="n">
        <v>-3.997926887314762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6.27977369774293</v>
      </c>
      <c r="E29" t="n">
        <v>4.717085737068172</v>
      </c>
      <c r="F29" t="n">
        <v>9.405383012052869</v>
      </c>
      <c r="G29" t="n">
        <v>16.58038358824958</v>
      </c>
      <c r="H29" t="n">
        <v>9.967375885372398</v>
      </c>
      <c r="I29" t="n">
        <v>-3.317311937460632</v>
      </c>
      <c r="J29" t="n">
        <v>8.337517285286978</v>
      </c>
      <c r="K29" t="n">
        <v>11.14944983023058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10.19996186773684</v>
      </c>
      <c r="E30" t="n">
        <v>8.304796197091079</v>
      </c>
      <c r="F30" t="n">
        <v>7.217261896565264</v>
      </c>
      <c r="G30" t="n">
        <v>1.473080030291651</v>
      </c>
      <c r="H30" t="n">
        <v>2.93006712450512</v>
      </c>
      <c r="I30" t="n">
        <v>8.3549190162159</v>
      </c>
      <c r="J30" t="n">
        <v>3.508603659679888</v>
      </c>
      <c r="K30" t="n">
        <v>10.10006068274238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7.355976965300681</v>
      </c>
      <c r="E31" t="n">
        <v>4.953982139793789</v>
      </c>
      <c r="F31" t="n">
        <v>4.420650307632035</v>
      </c>
      <c r="G31" t="n">
        <v>-2.111785325257121</v>
      </c>
      <c r="H31" t="n">
        <v>14.97104422215159</v>
      </c>
      <c r="I31" t="n">
        <v>-6.081983366182897</v>
      </c>
      <c r="J31" t="n">
        <v>-3.680266769205498</v>
      </c>
      <c r="K31" t="n">
        <v>-1.495329666503176</v>
      </c>
    </row>
    <row r="32">
      <c r="A32" s="2" t="n">
        <v>45412</v>
      </c>
      <c r="B32" t="n">
        <v>-2.754901780774865</v>
      </c>
      <c r="C32" t="n">
        <v>4.224540620659711</v>
      </c>
      <c r="D32" t="n">
        <v>-2.943707117549499</v>
      </c>
      <c r="E32" t="n">
        <v>-2.580290265161289</v>
      </c>
      <c r="F32" t="n">
        <v>-1.497138059251213</v>
      </c>
      <c r="G32" t="n">
        <v>1.704212029722352</v>
      </c>
      <c r="H32" t="n">
        <v>4.183423656584462</v>
      </c>
      <c r="I32" t="n">
        <v>-4.383489770390225</v>
      </c>
      <c r="J32" t="n">
        <v>1.108366205561273</v>
      </c>
      <c r="K32" t="n">
        <v>3.769029261749757</v>
      </c>
    </row>
    <row r="33">
      <c r="A33" s="2" t="n">
        <v>45382</v>
      </c>
      <c r="B33" t="n">
        <v>-1.086568287650425</v>
      </c>
      <c r="C33" t="n">
        <v>7.266274036842724</v>
      </c>
      <c r="D33" t="n">
        <v>-2.787327322164346</v>
      </c>
      <c r="E33" t="n">
        <v>-0.4690984044167568</v>
      </c>
      <c r="F33" t="n">
        <v>-6.133149116033499</v>
      </c>
      <c r="G33" t="n">
        <v>5.427024063939512</v>
      </c>
      <c r="H33" t="n">
        <v>-3.652471801498769</v>
      </c>
      <c r="I33" t="n">
        <v>1.007253696154753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-0.2687070236116917</v>
      </c>
      <c r="E34" t="n">
        <v>8.031271905920235</v>
      </c>
      <c r="F34" t="n">
        <v>-2.790585577244287</v>
      </c>
      <c r="G34" t="n">
        <v>-6.57895944642175</v>
      </c>
      <c r="H34" t="n">
        <v>-0.9945975178895283</v>
      </c>
      <c r="I34" t="n">
        <v>3.891768210981761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2.917238333392302</v>
      </c>
      <c r="F35" t="n">
        <v>-6.846975438576219</v>
      </c>
      <c r="G35" t="n">
        <v>-4.447079014190125</v>
      </c>
      <c r="H35" t="n">
        <v>-3.764830152939369</v>
      </c>
      <c r="I35" t="n">
        <v>-5.719660427776674</v>
      </c>
      <c r="J35" t="n">
        <v>2.870817630195255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3.559164707491091</v>
      </c>
      <c r="E36" t="n">
        <v>12.19996793637603</v>
      </c>
      <c r="F36" t="n">
        <v>4.651254207999944</v>
      </c>
      <c r="G36" t="n">
        <v>6.034861624434318</v>
      </c>
      <c r="H36" t="n">
        <v>1.828640690678851</v>
      </c>
      <c r="I36" t="n">
        <v>9.672130519240184</v>
      </c>
      <c r="J36" t="n">
        <v>15.52484447254596</v>
      </c>
      <c r="K36" t="n">
        <v>6.569091024066998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2.255755640954793</v>
      </c>
      <c r="E37" t="n">
        <v>2.151394350044744</v>
      </c>
      <c r="F37" t="n">
        <v>3.229457883293141</v>
      </c>
      <c r="G37" t="n">
        <v>1.727362584558079</v>
      </c>
      <c r="H37" t="n">
        <v>0.9585932250935736</v>
      </c>
      <c r="I37" t="n">
        <v>0.5866448890658349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-4.11528785587546</v>
      </c>
      <c r="E38" t="n">
        <v>0.02521276959714935</v>
      </c>
      <c r="F38" t="n">
        <v>0.7462701430410501</v>
      </c>
      <c r="G38" t="n">
        <v>-3.60034731175406</v>
      </c>
      <c r="H38" t="n">
        <v>-4.468979237613779</v>
      </c>
      <c r="I38" t="n">
        <v>7.677217938564618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-0.2712079828593894</v>
      </c>
      <c r="E39" t="n">
        <v>-1.348064354483425</v>
      </c>
      <c r="F39" t="n">
        <v>-1.574830121125459</v>
      </c>
      <c r="G39" t="n">
        <v>1.068896536333086</v>
      </c>
      <c r="H39" t="n">
        <v>-1.473562547748064</v>
      </c>
      <c r="I39" t="n">
        <v>2.367362098639725</v>
      </c>
      <c r="J39" t="n">
        <v>5.099782750419202</v>
      </c>
      <c r="K39" t="n">
        <v>-0.02979343591817951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-3.90896554502228</v>
      </c>
      <c r="E40" t="n">
        <v>-2.973102032383645</v>
      </c>
      <c r="F40" t="n">
        <v>-2.177038082875848</v>
      </c>
      <c r="G40" t="n">
        <v>-5.582992900730077</v>
      </c>
      <c r="H40" t="n">
        <v>1.694772818938972</v>
      </c>
      <c r="I40" t="n">
        <v>-2.513606017212833</v>
      </c>
      <c r="J40" t="n">
        <v>-2.903528768268304</v>
      </c>
      <c r="K40" t="n">
        <v>-0.8170309983298263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0.9336011871351912</v>
      </c>
      <c r="E41" t="n">
        <v>-4.167451258985366</v>
      </c>
      <c r="F41" t="n">
        <v>-4.38176039951782</v>
      </c>
      <c r="G41" t="n">
        <v>3.122238365856567</v>
      </c>
      <c r="H41" t="n">
        <v>5.574911622992285</v>
      </c>
      <c r="I41" t="n">
        <v>-1.489452400555658</v>
      </c>
      <c r="J41" t="n">
        <v>-0.185848209312689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6.073083640934485</v>
      </c>
      <c r="D42" t="n">
        <v>3.159873147386993</v>
      </c>
      <c r="E42" t="n">
        <v>2.140131397773315</v>
      </c>
      <c r="F42" t="n">
        <v>1.217352147235662</v>
      </c>
      <c r="G42" t="n">
        <v>1.369240854263398</v>
      </c>
      <c r="H42" t="n">
        <v>-2.228159976351207</v>
      </c>
      <c r="I42" t="n">
        <v>5.634636420968731</v>
      </c>
      <c r="J42" t="n">
        <v>7.794394792661863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1.068825060176382</v>
      </c>
      <c r="D43" t="n">
        <v>4.222175892811242</v>
      </c>
      <c r="E43" t="n">
        <v>16.62258025049393</v>
      </c>
      <c r="F43" t="n">
        <v>8.556129092049858</v>
      </c>
      <c r="G43" t="n">
        <v>7.039503829900928</v>
      </c>
      <c r="H43" t="n">
        <v>9.397657361275179</v>
      </c>
      <c r="I43" t="n">
        <v>-0.40576247932258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7.16019125015781</v>
      </c>
      <c r="C44" t="n">
        <v>5.821466041557533</v>
      </c>
      <c r="D44" t="n">
        <v>-2.202212077777421</v>
      </c>
      <c r="E44" t="n">
        <v>-6.264521547589064</v>
      </c>
      <c r="F44" t="n">
        <v>-4.024849438589662</v>
      </c>
      <c r="G44" t="n">
        <v>10.9647881382843</v>
      </c>
      <c r="H44" t="n">
        <v>3.459780260119283</v>
      </c>
      <c r="I44" t="n">
        <v>10.99170784752732</v>
      </c>
      <c r="J44" t="n">
        <v>7.75904776015004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2.309413847735353</v>
      </c>
      <c r="E45" t="n">
        <v>4.857561536343291</v>
      </c>
      <c r="F45" t="n">
        <v>4.051779914713194</v>
      </c>
      <c r="G45" t="n">
        <v>1.805161104790254</v>
      </c>
      <c r="H45" t="n">
        <v>-1.575718061763387</v>
      </c>
      <c r="I45" t="n">
        <v>5.540974546356092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-4.509199969065325</v>
      </c>
      <c r="E46" t="n">
        <v>1.10047191124123</v>
      </c>
      <c r="F46" t="n">
        <v>-4.505674792466296</v>
      </c>
      <c r="G46" t="n">
        <v>8.662805457536304</v>
      </c>
      <c r="H46" t="n">
        <v>-1.24472323735545</v>
      </c>
      <c r="I46" t="n">
        <v>-1.828559312235123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-5.418857155275436</v>
      </c>
      <c r="D47" t="n">
        <v>-0.659002807720821</v>
      </c>
      <c r="E47" t="n">
        <v>4.484870119716855</v>
      </c>
      <c r="F47" t="n">
        <v>0.6130387795304726</v>
      </c>
      <c r="G47" t="n">
        <v>6.273572352886903</v>
      </c>
      <c r="H47" t="n">
        <v>-2.304606534088327</v>
      </c>
      <c r="I47" t="n">
        <v>-3.000349736519736</v>
      </c>
      <c r="J47" t="n">
        <v>-4.882985698965292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-5.872627291532185</v>
      </c>
      <c r="D48" t="n">
        <v>-4.572111865635753</v>
      </c>
      <c r="E48" t="n">
        <v>-0.839517933244005</v>
      </c>
      <c r="F48" t="n">
        <v>-4.593290195827193</v>
      </c>
      <c r="G48" t="n">
        <v>-2.485292545122131</v>
      </c>
      <c r="H48" t="n">
        <v>0.4927573403221697</v>
      </c>
      <c r="I48" t="n">
        <v>-2.862927537928339</v>
      </c>
      <c r="J48" t="n">
        <v>-6.246548430296695</v>
      </c>
      <c r="K48" t="n">
        <v>-5.872576132493512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6.540060941429537</v>
      </c>
      <c r="E49" t="n">
        <v>6.288438315612077</v>
      </c>
      <c r="F49" t="n">
        <v>5.945835878639794</v>
      </c>
      <c r="G49" t="n">
        <v>-2.494987339475929</v>
      </c>
      <c r="H49" t="n">
        <v>-3.278992431724648</v>
      </c>
      <c r="I49" t="n">
        <v>-0.8817249017558759</v>
      </c>
      <c r="J49" t="n">
        <v>6.219561175292143</v>
      </c>
      <c r="K49" t="n">
        <v>4.010725353802402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-3.185259285538455</v>
      </c>
      <c r="E50" t="n">
        <v>-8.913181433493811</v>
      </c>
      <c r="F50" t="n">
        <v>-5.40523450479532</v>
      </c>
      <c r="G50" t="n">
        <v>4.966884213141798</v>
      </c>
      <c r="H50" t="n">
        <v>-2.472809350362393</v>
      </c>
      <c r="I50" t="n">
        <v>6.998211667544174</v>
      </c>
      <c r="J50" t="n">
        <v>-4.072980810192306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-1.824880955134711</v>
      </c>
      <c r="E51" t="n">
        <v>-1.493110900760708</v>
      </c>
      <c r="F51" t="n">
        <v>1.376002341644833</v>
      </c>
      <c r="G51" t="n">
        <v>3.650548795087882</v>
      </c>
      <c r="H51" t="n">
        <v>2.330677179301222</v>
      </c>
      <c r="I51" t="n">
        <v>-3.919780398157735</v>
      </c>
      <c r="J51" t="n">
        <v>-0.8398863054115191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5.57181983287105</v>
      </c>
      <c r="D52" t="n">
        <v>-0.08560151296106433</v>
      </c>
      <c r="E52" t="n">
        <v>8.257694372136172</v>
      </c>
      <c r="F52" t="n">
        <v>0.8512281715199244</v>
      </c>
      <c r="G52" t="n">
        <v>5.758143407412719</v>
      </c>
      <c r="H52" t="n">
        <v>1.467170509100235</v>
      </c>
      <c r="I52" t="n">
        <v>2.927555759685863</v>
      </c>
      <c r="J52" t="n">
        <v>-0.2464134782239502</v>
      </c>
      <c r="K52" t="n">
        <v>4.216960489268118</v>
      </c>
    </row>
    <row r="53">
      <c r="A53" s="2" t="n">
        <v>44773</v>
      </c>
      <c r="B53" t="n">
        <v>12.5201936014472</v>
      </c>
      <c r="C53" t="n">
        <v>6.705462562119435</v>
      </c>
      <c r="D53" t="n">
        <v>18.34636065867574</v>
      </c>
      <c r="E53" t="n">
        <v>12.69884997884656</v>
      </c>
      <c r="F53" t="n">
        <v>18.23724674083933</v>
      </c>
      <c r="G53" t="n">
        <v>10.80436815171271</v>
      </c>
      <c r="H53" t="n">
        <v>8.390877078795356</v>
      </c>
      <c r="I53" t="n">
        <v>10.81340119835379</v>
      </c>
      <c r="J53" t="n">
        <v>14.90764074052531</v>
      </c>
      <c r="K53" t="n">
        <v>2.533722097983149</v>
      </c>
    </row>
    <row r="54">
      <c r="A54" s="2" t="n">
        <v>44742</v>
      </c>
      <c r="B54" t="n">
        <v>-3.333761560322346</v>
      </c>
      <c r="C54" t="n">
        <v>-8.625237678249464</v>
      </c>
      <c r="D54" t="n">
        <v>-4.441230957762921</v>
      </c>
      <c r="E54" t="n">
        <v>-1.225668429127047</v>
      </c>
      <c r="F54" t="n">
        <v>-4.37506775335933</v>
      </c>
      <c r="G54" t="n">
        <v>1.053026611938468</v>
      </c>
      <c r="H54" t="n">
        <v>-10.44693623827312</v>
      </c>
      <c r="I54" t="n">
        <v>-1.252021058692054</v>
      </c>
      <c r="J54" t="n">
        <v>-6.289031489452057</v>
      </c>
      <c r="K54" t="n">
        <v>-6.134186424192922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-6.772059908788042</v>
      </c>
      <c r="E55" t="n">
        <v>-1.97467379760653</v>
      </c>
      <c r="F55" t="n">
        <v>5.29789106957923</v>
      </c>
      <c r="G55" t="n">
        <v>6.81910697665602</v>
      </c>
      <c r="H55" t="n">
        <v>2.290611737864556</v>
      </c>
      <c r="I55" t="n">
        <v>-3.484930790285456</v>
      </c>
      <c r="J55" t="n">
        <v>-7.769339499260042</v>
      </c>
      <c r="K55" t="n">
        <v>-6.194572179339797</v>
      </c>
    </row>
    <row r="56">
      <c r="A56" s="2" t="n">
        <v>44681</v>
      </c>
      <c r="B56" t="n">
        <v>2.272009509005524</v>
      </c>
      <c r="C56" t="n">
        <v>7.281591144327315</v>
      </c>
      <c r="D56" t="n">
        <v>3.823204744693021</v>
      </c>
      <c r="E56" t="n">
        <v>4.696918108562653</v>
      </c>
      <c r="F56" t="n">
        <v>9.088919815942976</v>
      </c>
      <c r="G56" t="n">
        <v>3.550766289238116</v>
      </c>
      <c r="H56" t="n">
        <v>3.573542854406675</v>
      </c>
      <c r="I56" t="n">
        <v>5.9855200280448</v>
      </c>
      <c r="J56" t="n">
        <v>5.962173963174267</v>
      </c>
      <c r="K56" t="n">
        <v>-2.870502148379606</v>
      </c>
    </row>
    <row r="57">
      <c r="A57" s="2" t="n">
        <v>44651</v>
      </c>
      <c r="B57" t="n">
        <v>-6.449397950121305</v>
      </c>
      <c r="C57" t="n">
        <v>6.332719918254415</v>
      </c>
      <c r="D57" t="n">
        <v>-4.819372846175385</v>
      </c>
      <c r="E57" t="n">
        <v>-2.68897742150539</v>
      </c>
      <c r="F57" t="n">
        <v>-5.683464092743029</v>
      </c>
      <c r="G57" t="n">
        <v>16.1223025821355</v>
      </c>
      <c r="H57" t="n">
        <v>-2.137170921220466</v>
      </c>
      <c r="I57" t="n">
        <v>-1.466066541520206</v>
      </c>
      <c r="J57" t="n">
        <v>8.182590706068904</v>
      </c>
      <c r="K57" t="n">
        <v>0.3615221241676014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4.955732871715468</v>
      </c>
      <c r="E58" t="n">
        <v>-13.54835219029237</v>
      </c>
      <c r="F58" t="n">
        <v>-4.470595369042818</v>
      </c>
      <c r="G58" t="n">
        <v>0.378936622414261</v>
      </c>
      <c r="H58" t="n">
        <v>8.009136912930881</v>
      </c>
      <c r="I58" t="n">
        <v>-4.764162494708868</v>
      </c>
      <c r="J58" t="n">
        <v>-1.196221109873818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-0.5617538485976015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2.047630595018313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7.585992769091487</v>
      </c>
      <c r="F9" t="n">
        <v>-2.922417499594931</v>
      </c>
      <c r="G9" t="n">
        <v>-10.62804680021636</v>
      </c>
      <c r="H9" t="n">
        <v>2.441918013904476</v>
      </c>
      <c r="I9" t="n">
        <v>4.383001104882012</v>
      </c>
      <c r="J9" t="n">
        <v>9.533182341707924</v>
      </c>
      <c r="K9" t="n">
        <v>-13.79002896207782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-22.04480254486775</v>
      </c>
      <c r="F10" t="n">
        <v>-20.42983405264953</v>
      </c>
      <c r="G10" t="n">
        <v>-6.658311274119278</v>
      </c>
      <c r="H10" t="n">
        <v>-8.038552566191781</v>
      </c>
      <c r="I10" t="n">
        <v>-19.32749771907322</v>
      </c>
      <c r="J10" t="n">
        <v>-23.5807649875544</v>
      </c>
      <c r="K10" t="n">
        <v>2.235994505373884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4.524325551503083</v>
      </c>
      <c r="E11" t="n">
        <v>1.646255099663096</v>
      </c>
      <c r="F11" t="n">
        <v>19.62153451414614</v>
      </c>
      <c r="G11" t="n">
        <v>21.94635429311322</v>
      </c>
      <c r="H11" t="n">
        <v>13.44209189186554</v>
      </c>
      <c r="I11" t="n">
        <v>5.877252364946406</v>
      </c>
      <c r="J11" t="n">
        <v>9.066479804196703</v>
      </c>
      <c r="K11" t="n">
        <v>25.03820963802459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14.82365630395417</v>
      </c>
      <c r="E12" t="n">
        <v>10.73717544365929</v>
      </c>
      <c r="F12" t="n">
        <v>10.28081182463383</v>
      </c>
      <c r="G12" t="n">
        <v>1.022983403191824</v>
      </c>
      <c r="H12" t="n">
        <v>23.29042705008426</v>
      </c>
      <c r="I12" t="n">
        <v>-2.696058332226736</v>
      </c>
      <c r="J12" t="n">
        <v>0.8042432769274077</v>
      </c>
      <c r="K12" t="n">
        <v>12.54135356927988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-6.110915365209157</v>
      </c>
      <c r="E13" t="n">
        <v>10.66124483380395</v>
      </c>
      <c r="F13" t="n">
        <v>-15.00027208604275</v>
      </c>
      <c r="G13" t="n">
        <v>-5.888950705274865</v>
      </c>
      <c r="H13" t="n">
        <v>-8.201985476162566</v>
      </c>
      <c r="I13" t="n">
        <v>-1.063888064555063</v>
      </c>
      <c r="J13" t="n">
        <v>0.8649254562206554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1.537313837880094</v>
      </c>
      <c r="E14" t="n">
        <v>14.64272902862604</v>
      </c>
      <c r="F14" t="n">
        <v>8.837124906011272</v>
      </c>
      <c r="G14" t="n">
        <v>3.982900664374145</v>
      </c>
      <c r="H14" t="n">
        <v>-1.789560378529065</v>
      </c>
      <c r="I14" t="n">
        <v>18.7846790869364</v>
      </c>
      <c r="J14" t="n">
        <v>23.93659551932519</v>
      </c>
      <c r="K14" t="n">
        <v>11.3986465296392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-3.274898088777112</v>
      </c>
      <c r="E15" t="n">
        <v>-8.270126100628483</v>
      </c>
      <c r="F15" t="n">
        <v>-7.936448348118152</v>
      </c>
      <c r="G15" t="n">
        <v>-1.594338504851034</v>
      </c>
      <c r="H15" t="n">
        <v>5.78208838112737</v>
      </c>
      <c r="I15" t="n">
        <v>-1.692137925862114</v>
      </c>
      <c r="J15" t="n">
        <v>1.858525607107042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5.147745899040057</v>
      </c>
      <c r="E16" t="n">
        <v>11.65625531974202</v>
      </c>
      <c r="F16" t="n">
        <v>5.455229905546033</v>
      </c>
      <c r="G16" t="n">
        <v>20.40249033846877</v>
      </c>
      <c r="H16" t="n">
        <v>10.6606870589367</v>
      </c>
      <c r="I16" t="n">
        <v>16.76994803551823</v>
      </c>
      <c r="J16" t="n">
        <v>22.77017560229957</v>
      </c>
      <c r="K16" t="n">
        <v>20.61350861090872</v>
      </c>
    </row>
    <row r="17">
      <c r="A17" s="2" t="n">
        <v>45016</v>
      </c>
      <c r="B17" t="n">
        <v>0.3412640399830025</v>
      </c>
      <c r="C17" t="n">
        <v>-1.88438927317911</v>
      </c>
      <c r="D17" t="n">
        <v>-2.947742105507933</v>
      </c>
      <c r="E17" t="n">
        <v>10.76596716606211</v>
      </c>
      <c r="F17" t="n">
        <v>-0.02731783986190672</v>
      </c>
      <c r="G17" t="n">
        <v>17.56444242762749</v>
      </c>
      <c r="H17" t="n">
        <v>-5.040886439926262</v>
      </c>
      <c r="I17" t="n">
        <v>0.5024000053845512</v>
      </c>
      <c r="J17" t="n">
        <v>-7.575473294267665</v>
      </c>
      <c r="K17" t="n">
        <v>-13.81687665563915</v>
      </c>
    </row>
    <row r="18">
      <c r="A18" s="2" t="n">
        <v>44926</v>
      </c>
      <c r="B18" t="n">
        <v>12.08415684548019</v>
      </c>
      <c r="C18" t="n">
        <v>-4.657338569376357</v>
      </c>
      <c r="D18" t="n">
        <v>-1.569488865387214</v>
      </c>
      <c r="E18" t="n">
        <v>-3.998020281039361</v>
      </c>
      <c r="F18" t="n">
        <v>-4.384144375657506</v>
      </c>
      <c r="G18" t="n">
        <v>-0.1956728200965596</v>
      </c>
      <c r="H18" t="n">
        <v>-5.205904092222802</v>
      </c>
      <c r="I18" t="n">
        <v>3.018510237658267</v>
      </c>
      <c r="J18" t="n">
        <v>-4.471552928193423</v>
      </c>
      <c r="K18" t="n">
        <v>4.184979697042945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16.08722290558589</v>
      </c>
      <c r="E19" t="n">
        <v>20.18350398013782</v>
      </c>
      <c r="F19" t="n">
        <v>20.88451181179312</v>
      </c>
      <c r="G19" t="n">
        <v>21.46252512899018</v>
      </c>
      <c r="H19" t="n">
        <v>12.54446176771575</v>
      </c>
      <c r="I19" t="n">
        <v>9.586720788007352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-2.323453420607369</v>
      </c>
      <c r="D20" t="n">
        <v>-7.506531590708421</v>
      </c>
      <c r="E20" t="n">
        <v>1.371598174458244</v>
      </c>
      <c r="F20" t="n">
        <v>9.842764606509791</v>
      </c>
      <c r="G20" t="n">
        <v>11.77677765384657</v>
      </c>
      <c r="H20" t="n">
        <v>-5.12210158838945</v>
      </c>
      <c r="I20" t="n">
        <v>1.011280650934521</v>
      </c>
      <c r="J20" t="n">
        <v>-8.416633204331159</v>
      </c>
      <c r="K20" t="n">
        <v>-14.47628438934657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6.153597772686004</v>
      </c>
      <c r="D2" t="n">
        <v>-3.980360737837285</v>
      </c>
      <c r="E2" t="n">
        <v>-4.192793076419221</v>
      </c>
      <c r="F2" t="n">
        <v>10.81338630823288</v>
      </c>
      <c r="G2" t="n">
        <v>60.41205410748616</v>
      </c>
      <c r="H2" t="n">
        <v>1.055673199113194</v>
      </c>
      <c r="I2" t="n">
        <v>2.15716456770858</v>
      </c>
      <c r="J2" t="n">
        <v>2.594458609668604</v>
      </c>
      <c r="K2" t="n">
        <v>-4.896729778048514</v>
      </c>
    </row>
    <row r="3">
      <c r="A3" s="2" t="n">
        <v>44935</v>
      </c>
      <c r="B3" t="n">
        <v>22.01842046567732</v>
      </c>
      <c r="C3" t="n">
        <v>7.35408526911483</v>
      </c>
      <c r="D3" t="n">
        <v>-3.373017837772141</v>
      </c>
      <c r="E3" t="n">
        <v>-4.380337377138376</v>
      </c>
      <c r="F3" t="n">
        <v>10.98302378539135</v>
      </c>
      <c r="G3" t="n">
        <v>61.00327387496347</v>
      </c>
      <c r="H3" t="n">
        <v>3.864399737279811</v>
      </c>
      <c r="I3" t="n">
        <v>2.091722100192728</v>
      </c>
      <c r="J3" t="n">
        <v>4.628986500780474</v>
      </c>
      <c r="K3" t="n">
        <v>-5.190307097304103</v>
      </c>
    </row>
    <row r="4">
      <c r="A4" s="2" t="n">
        <v>44936</v>
      </c>
      <c r="B4" t="n">
        <v>20.26895328984999</v>
      </c>
      <c r="C4" t="n">
        <v>4.806013935470732</v>
      </c>
      <c r="D4" t="n">
        <v>-3.899663900659733</v>
      </c>
      <c r="E4" t="n">
        <v>-4.494268422801695</v>
      </c>
      <c r="F4" t="n">
        <v>11.14696665999921</v>
      </c>
      <c r="G4" t="n">
        <v>58.57268004052401</v>
      </c>
      <c r="H4" t="n">
        <v>3.071107970419229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4.729548897382663</v>
      </c>
      <c r="D5" t="n">
        <v>-4.990804853883946</v>
      </c>
      <c r="E5" t="n">
        <v>-5.115651291539391</v>
      </c>
      <c r="F5" t="n">
        <v>10.13208122600344</v>
      </c>
      <c r="G5" t="n">
        <v>59.14663533427349</v>
      </c>
      <c r="H5" t="n">
        <v>0.8592839227558935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3.60120156557826</v>
      </c>
      <c r="D6" t="n">
        <v>-6.375422293675603</v>
      </c>
      <c r="E6" t="n">
        <v>-4.427955587179899</v>
      </c>
      <c r="F6" t="n">
        <v>8.869475005903471</v>
      </c>
      <c r="G6" t="n">
        <v>58.42861978719544</v>
      </c>
      <c r="H6" t="n">
        <v>0.7303257938323204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17.05259310250862</v>
      </c>
      <c r="C7" t="n">
        <v>3.78668804451554</v>
      </c>
      <c r="D7" t="n">
        <v>-6.843887284555361</v>
      </c>
      <c r="E7" t="n">
        <v>-1.487574959654026</v>
      </c>
      <c r="F7" t="n">
        <v>10.71345723599224</v>
      </c>
      <c r="G7" t="n">
        <v>54.43540884450469</v>
      </c>
      <c r="H7" t="n">
        <v>-0.6384871202905873</v>
      </c>
      <c r="I7" t="n">
        <v>1.48382487823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17.11261988703989</v>
      </c>
      <c r="C8" t="n">
        <v>5.458714291636446</v>
      </c>
      <c r="D8" t="n">
        <v>-4.991914354716698</v>
      </c>
      <c r="E8" t="n">
        <v>1.005422336013506</v>
      </c>
      <c r="F8" t="n">
        <v>9.733477984481343</v>
      </c>
      <c r="G8" t="n">
        <v>56.06006485724934</v>
      </c>
      <c r="H8" t="n">
        <v>-0.03213479844900169</v>
      </c>
      <c r="I8" t="n">
        <v>0.9574153899678528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-3.561768067945559</v>
      </c>
      <c r="E9" t="n">
        <v>0.4702905249241107</v>
      </c>
      <c r="F9" t="n">
        <v>12.2664466108851</v>
      </c>
      <c r="G9" t="n">
        <v>56.46495400035288</v>
      </c>
      <c r="H9" t="n">
        <v>2.096138014381599</v>
      </c>
      <c r="I9" t="n">
        <v>2.316410768112243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0.513866970424548</v>
      </c>
      <c r="F10" t="n">
        <v>13.00220643356962</v>
      </c>
      <c r="G10" t="n">
        <v>56.75074766208763</v>
      </c>
      <c r="H10" t="n">
        <v>2.738717188323236</v>
      </c>
      <c r="I10" t="n">
        <v>1.65087957402601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-2.720092584002132</v>
      </c>
      <c r="E11" t="n">
        <v>1.142874087261347</v>
      </c>
      <c r="F11" t="n">
        <v>13.8503487727041</v>
      </c>
      <c r="G11" t="n">
        <v>56.5232857211508</v>
      </c>
      <c r="H11" t="n">
        <v>1.627381518509874</v>
      </c>
      <c r="I11" t="n">
        <v>2.556198784531949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0.8054472007884117</v>
      </c>
      <c r="F12" t="n">
        <v>8.326038902645937</v>
      </c>
      <c r="G12" t="n">
        <v>56.27373834114186</v>
      </c>
      <c r="H12" t="n">
        <v>2.101217518845377</v>
      </c>
      <c r="I12" t="n">
        <v>0.3959721653747916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1.024293125825504</v>
      </c>
      <c r="E13" t="n">
        <v>-0.1669590503238561</v>
      </c>
      <c r="F13" t="n">
        <v>11.28501567966684</v>
      </c>
      <c r="G13" t="n">
        <v>60.4960552115873</v>
      </c>
      <c r="H13" t="n">
        <v>4.0286044611618</v>
      </c>
      <c r="I13" t="n">
        <v>1.02698575355864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3.286370680778505</v>
      </c>
      <c r="D14" t="n">
        <v>0.6507554976268093</v>
      </c>
      <c r="E14" t="n">
        <v>-0.8692827411659776</v>
      </c>
      <c r="F14" t="n">
        <v>14.33667406254722</v>
      </c>
      <c r="G14" t="n">
        <v>61.35871577464318</v>
      </c>
      <c r="H14" t="n">
        <v>3.105867593881162</v>
      </c>
      <c r="I14" t="n">
        <v>2.980367665561778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3.643840922724717</v>
      </c>
      <c r="D15" t="n">
        <v>1.556802517523215</v>
      </c>
      <c r="E15" t="n">
        <v>1.268362385958732</v>
      </c>
      <c r="F15" t="n">
        <v>17.74926631919862</v>
      </c>
      <c r="G15" t="n">
        <v>62.68280766564567</v>
      </c>
      <c r="H15" t="n">
        <v>4.926833129807928</v>
      </c>
      <c r="I15" t="n">
        <v>3.797845198681049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2.856305635149825</v>
      </c>
      <c r="E16" t="n">
        <v>1.784112174598418</v>
      </c>
      <c r="F16" t="n">
        <v>14.08334771961421</v>
      </c>
      <c r="G16" t="n">
        <v>67.21917255274255</v>
      </c>
      <c r="H16" t="n">
        <v>6.76162920791934</v>
      </c>
      <c r="I16" t="n">
        <v>2.382061718261252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3.1435154901722</v>
      </c>
      <c r="E17" t="n">
        <v>4.995347454042953</v>
      </c>
      <c r="F17" t="n">
        <v>14.16470870594819</v>
      </c>
      <c r="G17" t="n">
        <v>70.76982071001407</v>
      </c>
      <c r="H17" t="n">
        <v>8.319080402334977</v>
      </c>
      <c r="I17" t="n">
        <v>3.512590715285913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5.00573523762804</v>
      </c>
      <c r="D18" t="n">
        <v>3.714787066738778</v>
      </c>
      <c r="E18" t="n">
        <v>2.101844917721296</v>
      </c>
      <c r="F18" t="n">
        <v>12.44781561871113</v>
      </c>
      <c r="G18" t="n">
        <v>72.47331348958745</v>
      </c>
      <c r="H18" t="n">
        <v>7.890591845141026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7.211644270278006</v>
      </c>
      <c r="E19" t="n">
        <v>5.719797528153037</v>
      </c>
      <c r="F19" t="n">
        <v>13.89994459146524</v>
      </c>
      <c r="G19" t="n">
        <v>76.65597634071182</v>
      </c>
      <c r="H19" t="n">
        <v>10.46521709762964</v>
      </c>
      <c r="I19" t="n">
        <v>4.965345746133742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4.809998621457989</v>
      </c>
      <c r="E20" t="n">
        <v>6.668943256034332</v>
      </c>
      <c r="F20" t="n">
        <v>17.18367123207663</v>
      </c>
      <c r="G20" t="n">
        <v>82.51203636259035</v>
      </c>
      <c r="H20" t="n">
        <v>7.31892603540174</v>
      </c>
      <c r="I20" t="n">
        <v>4.22760605157162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0.3612447026389409</v>
      </c>
      <c r="E21" t="n">
        <v>5.257252861093686</v>
      </c>
      <c r="F21" t="n">
        <v>18.3095513069921</v>
      </c>
      <c r="G21" t="n">
        <v>81.33360908574873</v>
      </c>
      <c r="H21" t="n">
        <v>3.644273389677499</v>
      </c>
      <c r="I21" t="n">
        <v>3.727101325940163</v>
      </c>
      <c r="J21" t="n">
        <v>0.6984895652974776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4.120212415588287</v>
      </c>
      <c r="D22" t="n">
        <v>0.611573655521469</v>
      </c>
      <c r="E22" t="n">
        <v>4.098185178112534</v>
      </c>
      <c r="F22" t="n">
        <v>16.18158602266238</v>
      </c>
      <c r="G22" t="n">
        <v>76.58897560558884</v>
      </c>
      <c r="H22" t="n">
        <v>2.69703431669599</v>
      </c>
      <c r="I22" t="n">
        <v>2.986077319949176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2.959266339612521</v>
      </c>
      <c r="D23" t="n">
        <v>-3.012395337677898</v>
      </c>
      <c r="E23" t="n">
        <v>3.32857521090919</v>
      </c>
      <c r="F23" t="n">
        <v>13.48308552415067</v>
      </c>
      <c r="G23" t="n">
        <v>68.6556507914062</v>
      </c>
      <c r="H23" t="n">
        <v>-0.2805820850678487</v>
      </c>
      <c r="I23" t="n">
        <v>3.700555176877218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1.590605656026223</v>
      </c>
      <c r="D24" t="n">
        <v>-3.146472295246805</v>
      </c>
      <c r="E24" t="n">
        <v>1.884530614775737</v>
      </c>
      <c r="F24" t="n">
        <v>14.13902321122149</v>
      </c>
      <c r="G24" t="n">
        <v>68.0301936224478</v>
      </c>
      <c r="H24" t="n">
        <v>1.181702902355064</v>
      </c>
      <c r="I24" t="n">
        <v>4.893099212980445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32.43509204162676</v>
      </c>
      <c r="C25" t="n">
        <v>3.299587091690914</v>
      </c>
      <c r="D25" t="n">
        <v>-5.4068968868205</v>
      </c>
      <c r="E25" t="n">
        <v>3.123789989589598</v>
      </c>
      <c r="F25" t="n">
        <v>13.89257580108549</v>
      </c>
      <c r="G25" t="n">
        <v>67.55576016162188</v>
      </c>
      <c r="H25" t="n">
        <v>-3.202423940927712</v>
      </c>
      <c r="I25" t="n">
        <v>4.779542964141625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-5.174361584939935</v>
      </c>
      <c r="E26" t="n">
        <v>5.734203241131386</v>
      </c>
      <c r="F26" t="n">
        <v>15.95069429482849</v>
      </c>
      <c r="G26" t="n">
        <v>69.21853030851241</v>
      </c>
      <c r="H26" t="n">
        <v>-3.17756067012448</v>
      </c>
      <c r="I26" t="n">
        <v>6.412303960528565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34.3660291973672</v>
      </c>
      <c r="C27" t="n">
        <v>3.54075573287993</v>
      </c>
      <c r="D27" t="n">
        <v>-4.055819767385083</v>
      </c>
      <c r="E27" t="n">
        <v>5.228084239926933</v>
      </c>
      <c r="F27" t="n">
        <v>15.76204828781491</v>
      </c>
      <c r="G27" t="n">
        <v>69.74298702218333</v>
      </c>
      <c r="H27" t="n">
        <v>-2.728358418880705</v>
      </c>
      <c r="I27" t="n">
        <v>6.34406641585481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0.891603167281585</v>
      </c>
      <c r="D28" t="n">
        <v>-6.23059640256921</v>
      </c>
      <c r="E28" t="n">
        <v>8.203479303995742</v>
      </c>
      <c r="F28" t="n">
        <v>15.02366656763721</v>
      </c>
      <c r="G28" t="n">
        <v>76.13760656312482</v>
      </c>
      <c r="H28" t="n">
        <v>-3.533780887374061</v>
      </c>
      <c r="I28" t="n">
        <v>6.375888106000072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-4.383656933584201</v>
      </c>
      <c r="E29" t="n">
        <v>9.658905097383276</v>
      </c>
      <c r="F29" t="n">
        <v>13.360936829735</v>
      </c>
      <c r="G29" t="n">
        <v>75.45443721010334</v>
      </c>
      <c r="H29" t="n">
        <v>-2.79775022359301</v>
      </c>
      <c r="I29" t="n">
        <v>7.340011222134257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-3.609382552983831</v>
      </c>
      <c r="E30" t="n">
        <v>13.01816430445402</v>
      </c>
      <c r="F30" t="n">
        <v>13.66329239785136</v>
      </c>
      <c r="G30" t="n">
        <v>75.46398781290276</v>
      </c>
      <c r="H30" t="n">
        <v>-0.9513304044413085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-2.459486996457549</v>
      </c>
      <c r="E31" t="n">
        <v>17.7993174160147</v>
      </c>
      <c r="F31" t="n">
        <v>14.63671936738711</v>
      </c>
      <c r="G31" t="n">
        <v>81.90223331250456</v>
      </c>
      <c r="H31" t="n">
        <v>-0.06125221230268707</v>
      </c>
      <c r="I31" t="n">
        <v>8.821621306140127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4.661259731586842</v>
      </c>
      <c r="D32" t="n">
        <v>-3.991251588774825</v>
      </c>
      <c r="E32" t="n">
        <v>14.00307958170686</v>
      </c>
      <c r="F32" t="n">
        <v>11.37607923721904</v>
      </c>
      <c r="G32" t="n">
        <v>79.30997552811603</v>
      </c>
      <c r="H32" t="n">
        <v>-2.802355352988573</v>
      </c>
      <c r="I32" t="n">
        <v>4.627094628286565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32.32314242590925</v>
      </c>
      <c r="C33" t="n">
        <v>4.58493237322477</v>
      </c>
      <c r="D33" t="n">
        <v>-3.861779644589824</v>
      </c>
      <c r="E33" t="n">
        <v>12.88167483302833</v>
      </c>
      <c r="F33" t="n">
        <v>11.76016832729381</v>
      </c>
      <c r="G33" t="n">
        <v>78.66984092542408</v>
      </c>
      <c r="H33" t="n">
        <v>0.03998151845996389</v>
      </c>
      <c r="I33" t="n">
        <v>4.558671969351757</v>
      </c>
      <c r="J33" t="n">
        <v>4.418966407063429</v>
      </c>
      <c r="K33" t="n">
        <v>-11.41511491155901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-2.924912989278372</v>
      </c>
      <c r="E34" t="n">
        <v>11.63935645286629</v>
      </c>
      <c r="F34" t="n">
        <v>9.768005343207498</v>
      </c>
      <c r="G34" t="n">
        <v>79.4982895791354</v>
      </c>
      <c r="H34" t="n">
        <v>-0.4741698488545332</v>
      </c>
      <c r="I34" t="n">
        <v>4.149326412139764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13.19967482537978</v>
      </c>
      <c r="F35" t="n">
        <v>9.381365685179887</v>
      </c>
      <c r="G35" t="n">
        <v>81.86450314998778</v>
      </c>
      <c r="H35" t="n">
        <v>-0.7429465610559904</v>
      </c>
      <c r="I35" t="n">
        <v>4.677419814357919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-2.474651340339884</v>
      </c>
      <c r="E36" t="n">
        <v>14.68479082554206</v>
      </c>
      <c r="F36" t="n">
        <v>9.94194316553607</v>
      </c>
      <c r="G36" t="n">
        <v>83.92405099553201</v>
      </c>
      <c r="H36" t="n">
        <v>-1.665855069568434</v>
      </c>
      <c r="I36" t="n">
        <v>4.301484415973689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-3.441695758689056</v>
      </c>
      <c r="E37" t="n">
        <v>17.04442350663635</v>
      </c>
      <c r="F37" t="n">
        <v>10.42742922374589</v>
      </c>
      <c r="G37" t="n">
        <v>85.21530659647358</v>
      </c>
      <c r="H37" t="n">
        <v>-3.017718762709098</v>
      </c>
      <c r="I37" t="n">
        <v>3.948679252552667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-1.043953763820982</v>
      </c>
      <c r="E38" t="n">
        <v>14.91692608189465</v>
      </c>
      <c r="F38" t="n">
        <v>10.55701786170242</v>
      </c>
      <c r="G38" t="n">
        <v>81.62011470843713</v>
      </c>
      <c r="H38" t="n">
        <v>-1.816356582104228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-0.2850301642147501</v>
      </c>
      <c r="E39" t="n">
        <v>18.27139937082289</v>
      </c>
      <c r="F39" t="n">
        <v>15.35040090535882</v>
      </c>
      <c r="G39" t="n">
        <v>89.10836657356951</v>
      </c>
      <c r="H39" t="n">
        <v>2.585573988122469</v>
      </c>
      <c r="I39" t="n">
        <v>6.983487252412157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30.59657829513549</v>
      </c>
      <c r="C40" t="n">
        <v>8.839118655446065</v>
      </c>
      <c r="D40" t="n">
        <v>-1.797658962004667</v>
      </c>
      <c r="E40" t="n">
        <v>17.22876698182059</v>
      </c>
      <c r="F40" t="n">
        <v>14.87761714206681</v>
      </c>
      <c r="G40" t="n">
        <v>82.75826413476828</v>
      </c>
      <c r="H40" t="n">
        <v>0.838631069362572</v>
      </c>
      <c r="I40" t="n">
        <v>5.467112383470529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-4.18046364260346</v>
      </c>
      <c r="E41" t="n">
        <v>20.54822394825127</v>
      </c>
      <c r="F41" t="n">
        <v>15.53526319127034</v>
      </c>
      <c r="G41" t="n">
        <v>85.68370006140678</v>
      </c>
      <c r="H41" t="n">
        <v>-2.953179150660357</v>
      </c>
      <c r="I41" t="n">
        <v>5.738685805048727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21.72668742566195</v>
      </c>
      <c r="F42" t="n">
        <v>17.42628167851923</v>
      </c>
      <c r="G42" t="n">
        <v>87.70551833179748</v>
      </c>
      <c r="H42" t="n">
        <v>-2.263190455854036</v>
      </c>
      <c r="I42" t="n">
        <v>4.889250060381611</v>
      </c>
      <c r="J42" t="n">
        <v>1.164091086208541</v>
      </c>
      <c r="K42" t="n">
        <v>-14.38998573269743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-4.632867233178217</v>
      </c>
      <c r="E43" t="n">
        <v>25.44972537773149</v>
      </c>
      <c r="F43" t="n">
        <v>20.70118914033117</v>
      </c>
      <c r="G43" t="n">
        <v>86.21465119626977</v>
      </c>
      <c r="H43" t="n">
        <v>-1.976313085488013</v>
      </c>
      <c r="I43" t="n">
        <v>7.363885636281275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5.978179596566391</v>
      </c>
      <c r="D44" t="n">
        <v>-1.38703372065232</v>
      </c>
      <c r="E44" t="n">
        <v>25.27524247731667</v>
      </c>
      <c r="F44" t="n">
        <v>23.78274334027706</v>
      </c>
      <c r="G44" t="n">
        <v>78.91495952611618</v>
      </c>
      <c r="H44" t="n">
        <v>-0.7449661952995013</v>
      </c>
      <c r="I44" t="n">
        <v>7.740956504442176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9.459118635171615</v>
      </c>
      <c r="D45" t="n">
        <v>5.722700633780953</v>
      </c>
      <c r="E45" t="n">
        <v>37.85917524288338</v>
      </c>
      <c r="F45" t="n">
        <v>28.8050428335922</v>
      </c>
      <c r="G45" t="n">
        <v>79.58382130585694</v>
      </c>
      <c r="H45" t="n">
        <v>3.995315584636461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1.321869976361834</v>
      </c>
      <c r="E46" t="n">
        <v>30.56841829339323</v>
      </c>
      <c r="F46" t="n">
        <v>27.93197729842947</v>
      </c>
      <c r="G46" t="n">
        <v>76.04440770954668</v>
      </c>
      <c r="H46" t="n">
        <v>0.9270032681445217</v>
      </c>
      <c r="I46" t="n">
        <v>7.265204530038294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6.085221274921082</v>
      </c>
      <c r="D47" t="n">
        <v>0.6290139014952789</v>
      </c>
      <c r="E47" t="n">
        <v>30.31338888960586</v>
      </c>
      <c r="F47" t="n">
        <v>24.15772071545534</v>
      </c>
      <c r="G47" t="n">
        <v>72.44587001406968</v>
      </c>
      <c r="H47" t="n">
        <v>-0.5991830325848602</v>
      </c>
      <c r="I47" t="n">
        <v>7.690214067392676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-3.47658862064667</v>
      </c>
      <c r="E48" t="n">
        <v>27.65001626106795</v>
      </c>
      <c r="F48" t="n">
        <v>16.25537719068371</v>
      </c>
      <c r="G48" t="n">
        <v>70.2671677174469</v>
      </c>
      <c r="H48" t="n">
        <v>-2.156217348742484</v>
      </c>
      <c r="I48" t="n">
        <v>3.064013588088188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-1.470816200708824</v>
      </c>
      <c r="E49" t="n">
        <v>31.4187047075813</v>
      </c>
      <c r="F49" t="n">
        <v>19.25659777091027</v>
      </c>
      <c r="G49" t="n">
        <v>68.03644310305084</v>
      </c>
      <c r="H49" t="n">
        <v>-2.86103251156693</v>
      </c>
      <c r="I49" t="n">
        <v>7.645204066728795</v>
      </c>
      <c r="J49" t="n">
        <v>-2.362922062152628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0.1039679404501781</v>
      </c>
      <c r="E50" t="n">
        <v>33.4436650984624</v>
      </c>
      <c r="F50" t="n">
        <v>20.69992919980748</v>
      </c>
      <c r="G50" t="n">
        <v>63.6030540975804</v>
      </c>
      <c r="H50" t="n">
        <v>-3.272303192873094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32.48687865188207</v>
      </c>
      <c r="F51" t="n">
        <v>25.1284905676423</v>
      </c>
      <c r="G51" t="n">
        <v>65.81672743798985</v>
      </c>
      <c r="H51" t="n">
        <v>-4.844710909510408</v>
      </c>
      <c r="I51" t="n">
        <v>9.638787694293139</v>
      </c>
      <c r="J51" t="n">
        <v>-5.398169482036486</v>
      </c>
      <c r="K51" t="n">
        <v>-10.76610893228138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-4.856386640424049</v>
      </c>
      <c r="E52" t="n">
        <v>26.27635247626301</v>
      </c>
      <c r="F52" t="n">
        <v>20.69644949856113</v>
      </c>
      <c r="G52" t="n">
        <v>61.77613866828837</v>
      </c>
      <c r="H52" t="n">
        <v>-7.466425772655894</v>
      </c>
      <c r="I52" t="n">
        <v>7.35395942321948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28.65693723826763</v>
      </c>
      <c r="C53" t="n">
        <v>0.4973106597447208</v>
      </c>
      <c r="D53" t="n">
        <v>-2.686401960077822</v>
      </c>
      <c r="E53" t="n">
        <v>27.45479004216793</v>
      </c>
      <c r="F53" t="n">
        <v>19.64394667232006</v>
      </c>
      <c r="G53" t="n">
        <v>60.59692002828538</v>
      </c>
      <c r="H53" t="n">
        <v>-6.843009365319475</v>
      </c>
      <c r="I53" t="n">
        <v>4.052937837110515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33.30702160150849</v>
      </c>
      <c r="C54" t="n">
        <v>2.430963090549865</v>
      </c>
      <c r="D54" t="n">
        <v>-0.9294409155237493</v>
      </c>
      <c r="E54" t="n">
        <v>31.8449211918981</v>
      </c>
      <c r="F54" t="n">
        <v>23.0431921041915</v>
      </c>
      <c r="G54" t="n">
        <v>62.09459786842331</v>
      </c>
      <c r="H54" t="n">
        <v>-4.095361179621104</v>
      </c>
      <c r="I54" t="n">
        <v>7.697303482949769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35.27083847595225</v>
      </c>
      <c r="C55" t="n">
        <v>2.168648594849554</v>
      </c>
      <c r="D55" t="n">
        <v>1.388447193232945</v>
      </c>
      <c r="E55" t="n">
        <v>36.02173863906373</v>
      </c>
      <c r="F55" t="n">
        <v>26.38552162483214</v>
      </c>
      <c r="G55" t="n">
        <v>57.8742564926046</v>
      </c>
      <c r="H55" t="n">
        <v>-2.148842674357432</v>
      </c>
      <c r="I55" t="n">
        <v>9.930741855364067</v>
      </c>
      <c r="J55" t="n">
        <v>-5.971939529279179</v>
      </c>
      <c r="K55" t="n">
        <v>-16.63482760386753</v>
      </c>
    </row>
    <row r="56">
      <c r="A56" s="2" t="n">
        <v>45012</v>
      </c>
      <c r="B56" t="n">
        <v>38.2061428747297</v>
      </c>
      <c r="C56" t="n">
        <v>0.617092654160345</v>
      </c>
      <c r="D56" t="n">
        <v>4.525501561839507</v>
      </c>
      <c r="E56" t="n">
        <v>38.48922850533833</v>
      </c>
      <c r="F56" t="n">
        <v>28.274704436866</v>
      </c>
      <c r="G56" t="n">
        <v>57.08441034714264</v>
      </c>
      <c r="H56" t="n">
        <v>-0.1034684949819287</v>
      </c>
      <c r="I56" t="n">
        <v>10.1078504306984</v>
      </c>
      <c r="J56" t="n">
        <v>-5.860908245121566</v>
      </c>
      <c r="K56" t="n">
        <v>-17.10538227239211</v>
      </c>
    </row>
    <row r="57">
      <c r="A57" s="2" t="n">
        <v>45013</v>
      </c>
      <c r="B57" t="n">
        <v>37.64981981923077</v>
      </c>
      <c r="C57" t="n">
        <v>1.721136987768324</v>
      </c>
      <c r="D57" t="n">
        <v>2.871593881926726</v>
      </c>
      <c r="E57" t="n">
        <v>37.92804290016156</v>
      </c>
      <c r="F57" t="n">
        <v>28.26319350642104</v>
      </c>
      <c r="G57" t="n">
        <v>55.14388783031379</v>
      </c>
      <c r="H57" t="n">
        <v>0.2579976075476331</v>
      </c>
      <c r="I57" t="n">
        <v>10.02304949684365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4.012569769659224</v>
      </c>
      <c r="E58" t="n">
        <v>41.0965918840837</v>
      </c>
      <c r="F58" t="n">
        <v>31.60905869517896</v>
      </c>
      <c r="G58" t="n">
        <v>57.29530237136524</v>
      </c>
      <c r="H58" t="n">
        <v>-0.3282476722054173</v>
      </c>
      <c r="I58" t="n">
        <v>12.23601972860535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6.763787564545942</v>
      </c>
      <c r="E59" t="n">
        <v>40.56623179624388</v>
      </c>
      <c r="F59" t="n">
        <v>31.65338461524032</v>
      </c>
      <c r="G59" t="n">
        <v>55.33501828389773</v>
      </c>
      <c r="H59" t="n">
        <v>1.990526174918861</v>
      </c>
      <c r="I59" t="n">
        <v>18.14741664809034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2.525137197709992</v>
      </c>
      <c r="D60" t="n">
        <v>7.157650502632973</v>
      </c>
      <c r="E60" t="n">
        <v>38.70714494416099</v>
      </c>
      <c r="F60" t="n">
        <v>29.62217288563185</v>
      </c>
      <c r="G60" t="n">
        <v>54.94860865130629</v>
      </c>
      <c r="H60" t="n">
        <v>0.320865548723237</v>
      </c>
      <c r="I60" t="n">
        <v>17.72124398763541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4.827202681674536</v>
      </c>
      <c r="E61" t="n">
        <v>33.21653608234316</v>
      </c>
      <c r="F61" t="n">
        <v>30.11732127204101</v>
      </c>
      <c r="G61" t="n">
        <v>61.43978547079841</v>
      </c>
      <c r="H61" t="n">
        <v>-0.6586543605569095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2.208675910407099</v>
      </c>
      <c r="D62" t="n">
        <v>-1.004064542609151</v>
      </c>
      <c r="E62" t="n">
        <v>29.48617086768262</v>
      </c>
      <c r="F62" t="n">
        <v>27.16971124769652</v>
      </c>
      <c r="G62" t="n">
        <v>60.90049810480382</v>
      </c>
      <c r="H62" t="n">
        <v>-3.981636211707873</v>
      </c>
      <c r="I62" t="n">
        <v>14.6310153323862</v>
      </c>
      <c r="J62" t="n">
        <v>-5.285401466603634</v>
      </c>
      <c r="K62" t="n">
        <v>-14.8477467468849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-2.647094092848556</v>
      </c>
      <c r="E63" t="n">
        <v>28.22708860102778</v>
      </c>
      <c r="F63" t="n">
        <v>23.74688645642529</v>
      </c>
      <c r="G63" t="n">
        <v>59.71040360228572</v>
      </c>
      <c r="H63" t="n">
        <v>-6.443711604251979</v>
      </c>
      <c r="I63" t="n">
        <v>12.45247294130265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0.8051080641569897</v>
      </c>
      <c r="D64" t="n">
        <v>-3.290493419831508</v>
      </c>
      <c r="E64" t="n">
        <v>25.07623442065592</v>
      </c>
      <c r="F64" t="n">
        <v>21.56684537754914</v>
      </c>
      <c r="G64" t="n">
        <v>61.40268294587392</v>
      </c>
      <c r="H64" t="n">
        <v>-8.649316432573418</v>
      </c>
      <c r="I64" t="n">
        <v>11.61232231186158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25.67776073949446</v>
      </c>
      <c r="F65" t="n">
        <v>20.02971571945233</v>
      </c>
      <c r="G65" t="n">
        <v>57.93110802686425</v>
      </c>
      <c r="H65" t="n">
        <v>-11.44944796237452</v>
      </c>
      <c r="I65" t="n">
        <v>9.040702794974354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-0.2464722019967613</v>
      </c>
      <c r="D66" t="n">
        <v>-1.730923749878466</v>
      </c>
      <c r="E66" t="n">
        <v>28.00850130474995</v>
      </c>
      <c r="F66" t="n">
        <v>20.24737172025601</v>
      </c>
      <c r="G66" t="n">
        <v>58.6620390822395</v>
      </c>
      <c r="H66" t="n">
        <v>-7.707292654267994</v>
      </c>
      <c r="I66" t="n">
        <v>8.021190502931175</v>
      </c>
      <c r="J66" t="n">
        <v>-10.37078601868991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-3.914385377849949</v>
      </c>
      <c r="E67" t="n">
        <v>24.72009857633879</v>
      </c>
      <c r="F67" t="n">
        <v>19.71790714592283</v>
      </c>
      <c r="G67" t="n">
        <v>62.33161041255863</v>
      </c>
      <c r="H67" t="n">
        <v>-5.508601275737512</v>
      </c>
      <c r="I67" t="n">
        <v>12.51956604237048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-5.598461106473773</v>
      </c>
      <c r="E68" t="n">
        <v>19.44187887531887</v>
      </c>
      <c r="F68" t="n">
        <v>18.21461234014803</v>
      </c>
      <c r="G68" t="n">
        <v>54.93131883857034</v>
      </c>
      <c r="H68" t="n">
        <v>-6.440365629267397</v>
      </c>
      <c r="I68" t="n">
        <v>13.19099767845315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-4.976231354078453</v>
      </c>
      <c r="E69" t="n">
        <v>19.15665113353273</v>
      </c>
      <c r="F69" t="n">
        <v>18.86399896841291</v>
      </c>
      <c r="G69" t="n">
        <v>55.20238496971035</v>
      </c>
      <c r="H69" t="n">
        <v>-9.076408091765732</v>
      </c>
      <c r="I69" t="n">
        <v>13.12005361903421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-4.250947302310026</v>
      </c>
      <c r="E70" t="n">
        <v>20.97134233549816</v>
      </c>
      <c r="F70" t="n">
        <v>18.72339604299116</v>
      </c>
      <c r="G70" t="n">
        <v>57.39437530668185</v>
      </c>
      <c r="H70" t="n">
        <v>-8.085316381891673</v>
      </c>
      <c r="I70" t="n">
        <v>12.37337797717195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-4.648473009370557</v>
      </c>
      <c r="E71" t="n">
        <v>25.53570680041324</v>
      </c>
      <c r="F71" t="n">
        <v>17.87805510251057</v>
      </c>
      <c r="G71" t="n">
        <v>57.69153298066285</v>
      </c>
      <c r="H71" t="n">
        <v>-8.11243078035152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24.26697027829166</v>
      </c>
      <c r="F72" t="n">
        <v>16.5816460452469</v>
      </c>
      <c r="G72" t="n">
        <v>57.54390798129223</v>
      </c>
      <c r="H72" t="n">
        <v>-7.452901498468378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-3.220256440607006</v>
      </c>
      <c r="E73" t="n">
        <v>24.27586573953251</v>
      </c>
      <c r="F73" t="n">
        <v>19.69878287959925</v>
      </c>
      <c r="G73" t="n">
        <v>63.82849331430593</v>
      </c>
      <c r="H73" t="n">
        <v>-1.966026585450764</v>
      </c>
      <c r="I73" t="n">
        <v>16.97574796158283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5.696678857353032</v>
      </c>
      <c r="D74" t="n">
        <v>-2.119081967674952</v>
      </c>
      <c r="E74" t="n">
        <v>21.95777164500619</v>
      </c>
      <c r="F74" t="n">
        <v>17.78395075951369</v>
      </c>
      <c r="G74" t="n">
        <v>65.3716871811679</v>
      </c>
      <c r="H74" t="n">
        <v>-1.800730409985374</v>
      </c>
      <c r="I74" t="n">
        <v>16.700869858432</v>
      </c>
      <c r="J74" t="n">
        <v>-7.13306269967553</v>
      </c>
      <c r="K74" t="n">
        <v>-10.07413342706902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-4.715101149772583</v>
      </c>
      <c r="E75" t="n">
        <v>19.49873526369843</v>
      </c>
      <c r="F75" t="n">
        <v>14.08177329913671</v>
      </c>
      <c r="G75" t="n">
        <v>66.33126238053153</v>
      </c>
      <c r="H75" t="n">
        <v>-3.04648060711834</v>
      </c>
      <c r="I75" t="n">
        <v>17.45171201855242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-3.923961088417571</v>
      </c>
      <c r="E76" t="n">
        <v>13.85736390064554</v>
      </c>
      <c r="F76" t="n">
        <v>17.33367158546479</v>
      </c>
      <c r="G76" t="n">
        <v>69.69350297985027</v>
      </c>
      <c r="H76" t="n">
        <v>-4.26231588917484</v>
      </c>
      <c r="I76" t="n">
        <v>20.96342406050518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-1.78399711010665</v>
      </c>
      <c r="E77" t="n">
        <v>21.3098533742065</v>
      </c>
      <c r="F77" t="n">
        <v>18.52629087391318</v>
      </c>
      <c r="G77" t="n">
        <v>73.13396318783157</v>
      </c>
      <c r="H77" t="n">
        <v>-2.166463486970605</v>
      </c>
      <c r="I77" t="n">
        <v>20.96379839130493</v>
      </c>
      <c r="J77" t="n">
        <v>-0.8764675199614769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-3.02219491267991</v>
      </c>
      <c r="E78" t="n">
        <v>18.31695053462712</v>
      </c>
      <c r="F78" t="n">
        <v>17.52162561828175</v>
      </c>
      <c r="G78" t="n">
        <v>71.74575890915919</v>
      </c>
      <c r="H78" t="n">
        <v>-4.383387178118836</v>
      </c>
      <c r="I78" t="n">
        <v>20.09331760527324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-4.374691571907052</v>
      </c>
      <c r="E79" t="n">
        <v>17.60733474798892</v>
      </c>
      <c r="F79" t="n">
        <v>18.68209452930665</v>
      </c>
      <c r="G79" t="n">
        <v>71.68181513186562</v>
      </c>
      <c r="H79" t="n">
        <v>-5.301429103250255</v>
      </c>
      <c r="I79" t="n">
        <v>20.35412077753762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-10.92691018462235</v>
      </c>
      <c r="E80" t="n">
        <v>16.64385258983048</v>
      </c>
      <c r="F80" t="n">
        <v>13.2883988061266</v>
      </c>
      <c r="G80" t="n">
        <v>70.96953381611455</v>
      </c>
      <c r="H80" t="n">
        <v>-8.206003185336696</v>
      </c>
      <c r="I80" t="n">
        <v>20.80629041286115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-2.592303479047375</v>
      </c>
      <c r="D81" t="n">
        <v>-6.825226660700978</v>
      </c>
      <c r="E81" t="n">
        <v>20.59049851865795</v>
      </c>
      <c r="F81" t="n">
        <v>14.34989663870343</v>
      </c>
      <c r="G81" t="n">
        <v>73.07365351825854</v>
      </c>
      <c r="H81" t="n">
        <v>2.647223020162359</v>
      </c>
      <c r="I81" t="n">
        <v>21.24631452638379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-6.184236625783235</v>
      </c>
      <c r="E82" t="n">
        <v>23.24935097325291</v>
      </c>
      <c r="F82" t="n">
        <v>14.55015105539457</v>
      </c>
      <c r="G82" t="n">
        <v>67.67913476612237</v>
      </c>
      <c r="H82" t="n">
        <v>3.608072320620592</v>
      </c>
      <c r="I82" t="n">
        <v>20.45617852267205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40.74041952294954</v>
      </c>
      <c r="C83" t="n">
        <v>1.674914637453462</v>
      </c>
      <c r="D83" t="n">
        <v>-3.520532779507213</v>
      </c>
      <c r="E83" t="n">
        <v>27.3840307939871</v>
      </c>
      <c r="F83" t="n">
        <v>17.98245525844742</v>
      </c>
      <c r="G83" t="n">
        <v>70.49529989951671</v>
      </c>
      <c r="H83" t="n">
        <v>3.606094787626835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4.663628796629737</v>
      </c>
      <c r="D84" t="n">
        <v>-0.7536273114352121</v>
      </c>
      <c r="E84" t="n">
        <v>28.94168260739534</v>
      </c>
      <c r="F84" t="n">
        <v>21.51922961475914</v>
      </c>
      <c r="G84" t="n">
        <v>67.03213884163306</v>
      </c>
      <c r="H84" t="n">
        <v>5.34262614861345</v>
      </c>
      <c r="I84" t="n">
        <v>26.46037674778077</v>
      </c>
      <c r="J84" t="n">
        <v>2.49633287475659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2.426704191759876</v>
      </c>
      <c r="E85" t="n">
        <v>32.15183982907468</v>
      </c>
      <c r="F85" t="n">
        <v>23.96796148482881</v>
      </c>
      <c r="G85" t="n">
        <v>64.17019031497829</v>
      </c>
      <c r="H85" t="n">
        <v>8.48968112513122</v>
      </c>
      <c r="I85" t="n">
        <v>29.64430398123379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6.636197486225393</v>
      </c>
      <c r="E86" t="n">
        <v>33.32011813420846</v>
      </c>
      <c r="F86" t="n">
        <v>27.73842062008198</v>
      </c>
      <c r="G86" t="n">
        <v>69.39050184317699</v>
      </c>
      <c r="H86" t="n">
        <v>10.68886280517294</v>
      </c>
      <c r="I86" t="n">
        <v>33.45574402584701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5.639336854313304</v>
      </c>
      <c r="D87" t="n">
        <v>6.598635210574866</v>
      </c>
      <c r="E87" t="n">
        <v>31.23944990866827</v>
      </c>
      <c r="F87" t="n">
        <v>24.63942956838352</v>
      </c>
      <c r="G87" t="n">
        <v>69.93411757711685</v>
      </c>
      <c r="H87" t="n">
        <v>7.760155600561935</v>
      </c>
      <c r="I87" t="n">
        <v>33.28654861599419</v>
      </c>
      <c r="J87" t="n">
        <v>6.26236674706091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4.288691962708779</v>
      </c>
      <c r="E88" t="n">
        <v>30.43228292775741</v>
      </c>
      <c r="F88" t="n">
        <v>24.94879221049588</v>
      </c>
      <c r="G88" t="n">
        <v>74.14597202623168</v>
      </c>
      <c r="H88" t="n">
        <v>5.954271287296997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6.01851374778406</v>
      </c>
      <c r="E89" t="n">
        <v>30.80064465793266</v>
      </c>
      <c r="F89" t="n">
        <v>24.76781164481974</v>
      </c>
      <c r="G89" t="n">
        <v>72.78722006534268</v>
      </c>
      <c r="H89" t="n">
        <v>7.493658247003432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4.623116323284915</v>
      </c>
      <c r="E90" t="n">
        <v>26.66204352076096</v>
      </c>
      <c r="F90" t="n">
        <v>22.26657207580232</v>
      </c>
      <c r="G90" t="n">
        <v>69.03909337918903</v>
      </c>
      <c r="H90" t="n">
        <v>6.092491966754476</v>
      </c>
      <c r="I90" t="n">
        <v>33.68628150105195</v>
      </c>
      <c r="J90" t="n">
        <v>5.738139476757098</v>
      </c>
      <c r="K90" t="n">
        <v>-0.6686419962002921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6.105488893871702</v>
      </c>
      <c r="E91" t="n">
        <v>27.53495959697869</v>
      </c>
      <c r="F91" t="n">
        <v>20.83658590540896</v>
      </c>
      <c r="G91" t="n">
        <v>74.04045800179324</v>
      </c>
      <c r="H91" t="n">
        <v>7.961328613135676</v>
      </c>
      <c r="I91" t="n">
        <v>33.98601400802781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5.74168988970396</v>
      </c>
      <c r="E92" t="n">
        <v>23.92630808025931</v>
      </c>
      <c r="F92" t="n">
        <v>18.8995684559067</v>
      </c>
      <c r="G92" t="n">
        <v>68.8016591704248</v>
      </c>
      <c r="H92" t="n">
        <v>5.700513171516719</v>
      </c>
      <c r="I92" t="n">
        <v>32.56367704087406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4.280828578694407</v>
      </c>
      <c r="E93" t="n">
        <v>23.16354476123887</v>
      </c>
      <c r="F93" t="n">
        <v>15.90020402303962</v>
      </c>
      <c r="G93" t="n">
        <v>69.17057278025371</v>
      </c>
      <c r="H93" t="n">
        <v>2.283966786948843</v>
      </c>
      <c r="I93" t="n">
        <v>32.25694518475546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8.7392642292895</v>
      </c>
      <c r="E94" t="n">
        <v>29.38663002061099</v>
      </c>
      <c r="F94" t="n">
        <v>16.48059887593902</v>
      </c>
      <c r="G94" t="n">
        <v>66.62868284377498</v>
      </c>
      <c r="H94" t="n">
        <v>4.444583548961001</v>
      </c>
      <c r="I94" t="n">
        <v>34.89836943638382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8.705188663657747</v>
      </c>
      <c r="E95" t="n">
        <v>38.44277965225753</v>
      </c>
      <c r="F95" t="n">
        <v>15.81165235110307</v>
      </c>
      <c r="G95" t="n">
        <v>64.95100742701669</v>
      </c>
      <c r="H95" t="n">
        <v>3.875123309226258</v>
      </c>
      <c r="I95" t="n">
        <v>29.39689678816197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9.31779981816636</v>
      </c>
      <c r="E96" t="n">
        <v>39.17349457336383</v>
      </c>
      <c r="F96" t="n">
        <v>13.10355962835921</v>
      </c>
      <c r="G96" t="n">
        <v>70.34219735430622</v>
      </c>
      <c r="H96" t="n">
        <v>3.278919526312651</v>
      </c>
      <c r="I96" t="n">
        <v>29.26818221864607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10.5328042752415</v>
      </c>
      <c r="E97" t="n">
        <v>37.25013346287029</v>
      </c>
      <c r="F97" t="n">
        <v>16.81364927432947</v>
      </c>
      <c r="G97" t="n">
        <v>76.82988161856206</v>
      </c>
      <c r="H97" t="n">
        <v>3.368511615609449</v>
      </c>
      <c r="I97" t="n">
        <v>26.90638196112332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13.37688034331239</v>
      </c>
      <c r="E98" t="n">
        <v>40.20667136930187</v>
      </c>
      <c r="F98" t="n">
        <v>17.85607016382942</v>
      </c>
      <c r="G98" t="n">
        <v>73.912598134333</v>
      </c>
      <c r="H98" t="n">
        <v>5.015784537522583</v>
      </c>
      <c r="I98" t="n">
        <v>26.77372583619313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12.90668553060403</v>
      </c>
      <c r="E99" t="n">
        <v>35.16247996278998</v>
      </c>
      <c r="F99" t="n">
        <v>20.16407118246566</v>
      </c>
      <c r="G99" t="n">
        <v>71.33260850531373</v>
      </c>
      <c r="H99" t="n">
        <v>5.883705204670164</v>
      </c>
      <c r="I99" t="n">
        <v>25.27779955047653</v>
      </c>
      <c r="J99" t="n">
        <v>11.96368170413393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35.30798665536476</v>
      </c>
      <c r="F100" t="n">
        <v>18.38472698345184</v>
      </c>
      <c r="G100" t="n">
        <v>71.16981622035303</v>
      </c>
      <c r="H100" t="n">
        <v>5.3849878651963</v>
      </c>
      <c r="I100" t="n">
        <v>26.34569789962711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32.10292539488382</v>
      </c>
      <c r="F101" t="n">
        <v>16.55628281069428</v>
      </c>
      <c r="G101" t="n">
        <v>70.20305369488347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6.477464392643228</v>
      </c>
      <c r="E102" t="n">
        <v>37.57740225985444</v>
      </c>
      <c r="F102" t="n">
        <v>16.14260614617993</v>
      </c>
      <c r="G102" t="n">
        <v>70.02241995442837</v>
      </c>
      <c r="H102" t="n">
        <v>2.627121036647084</v>
      </c>
      <c r="I102" t="n">
        <v>24.0364753746489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8.531016801727098</v>
      </c>
      <c r="E103" t="n">
        <v>39.11593989248428</v>
      </c>
      <c r="F103" t="n">
        <v>19.49867337364321</v>
      </c>
      <c r="G103" t="n">
        <v>69.7114860239692</v>
      </c>
      <c r="H103" t="n">
        <v>6.637876747122751</v>
      </c>
      <c r="I103" t="n">
        <v>31.15721748281992</v>
      </c>
      <c r="J103" t="n">
        <v>10.19112198597423</v>
      </c>
      <c r="K103" t="n">
        <v>9.226465422306251</v>
      </c>
    </row>
    <row r="104">
      <c r="A104" s="2" t="n">
        <v>45085</v>
      </c>
      <c r="B104" t="n">
        <v>41.01469224334404</v>
      </c>
      <c r="C104" t="n">
        <v>4.471875945134496</v>
      </c>
      <c r="D104" t="n">
        <v>6.816380540737588</v>
      </c>
      <c r="E104" t="n">
        <v>37.55687855154162</v>
      </c>
      <c r="F104" t="n">
        <v>19.12205002475131</v>
      </c>
      <c r="G104" t="n">
        <v>68.28868351447733</v>
      </c>
      <c r="H104" t="n">
        <v>6.30501711616156</v>
      </c>
      <c r="I104" t="n">
        <v>28.7371416867841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8.004844172843528</v>
      </c>
      <c r="E105" t="n">
        <v>35.63243961943088</v>
      </c>
      <c r="F105" t="n">
        <v>16.81400306157346</v>
      </c>
      <c r="G105" t="n">
        <v>67.08653906733211</v>
      </c>
      <c r="H105" t="n">
        <v>4.787823801804292</v>
      </c>
      <c r="I105" t="n">
        <v>29.96334443335442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9.865333763465989</v>
      </c>
      <c r="E106" t="n">
        <v>37.35446423235649</v>
      </c>
      <c r="F106" t="n">
        <v>17.7233810792028</v>
      </c>
      <c r="G106" t="n">
        <v>65.24245644414603</v>
      </c>
      <c r="H106" t="n">
        <v>5.875506766809968</v>
      </c>
      <c r="I106" t="n">
        <v>32.57875957476224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12.85566757152754</v>
      </c>
      <c r="E107" t="n">
        <v>40.76420534372333</v>
      </c>
      <c r="F107" t="n">
        <v>22.8810605943216</v>
      </c>
      <c r="G107" t="n">
        <v>68.99142791699164</v>
      </c>
      <c r="H107" t="n">
        <v>8.673142785625366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14.7144272304196</v>
      </c>
      <c r="E108" t="n">
        <v>42.96217984873793</v>
      </c>
      <c r="F108" t="n">
        <v>24.751076373998</v>
      </c>
      <c r="G108" t="n">
        <v>72.4271391810659</v>
      </c>
      <c r="H108" t="n">
        <v>10.78554433874668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15.41638299460346</v>
      </c>
      <c r="E109" t="n">
        <v>41.25430590927859</v>
      </c>
      <c r="F109" t="n">
        <v>24.29598723622024</v>
      </c>
      <c r="G109" t="n">
        <v>71.93038481921974</v>
      </c>
      <c r="H109" t="n">
        <v>10.81118454590919</v>
      </c>
      <c r="I109" t="n">
        <v>38.46827813074836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42.67620924105466</v>
      </c>
      <c r="F110" t="n">
        <v>25.36970580938132</v>
      </c>
      <c r="G110" t="n">
        <v>74.29931745121152</v>
      </c>
      <c r="H110" t="n">
        <v>12.29696968516185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15.40186290599164</v>
      </c>
      <c r="E111" t="n">
        <v>44.48731772907066</v>
      </c>
      <c r="F111" t="n">
        <v>25.05621120234516</v>
      </c>
      <c r="G111" t="n">
        <v>78.11796689846911</v>
      </c>
      <c r="H111" t="n">
        <v>7.927410296245241</v>
      </c>
      <c r="I111" t="n">
        <v>36.73143030936055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16.50319872217929</v>
      </c>
      <c r="E112" t="n">
        <v>45.42122335722036</v>
      </c>
      <c r="F112" t="n">
        <v>26.21091707562586</v>
      </c>
      <c r="G112" t="n">
        <v>77.28755731837953</v>
      </c>
      <c r="H112" t="n">
        <v>8.235168374217272</v>
      </c>
      <c r="I112" t="n">
        <v>37.55661852922179</v>
      </c>
      <c r="J112" t="n">
        <v>17.99071556724085</v>
      </c>
      <c r="K112" t="n">
        <v>16.1208291901662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15.33374015561766</v>
      </c>
      <c r="E113" t="n">
        <v>43.38096870641481</v>
      </c>
      <c r="F113" t="n">
        <v>26.55499232012792</v>
      </c>
      <c r="G113" t="n">
        <v>76.37900226393806</v>
      </c>
      <c r="H113" t="n">
        <v>7.721406829810795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14.26756461755334</v>
      </c>
      <c r="E114" t="n">
        <v>40.30192751383972</v>
      </c>
      <c r="F114" t="n">
        <v>25.49420646619824</v>
      </c>
      <c r="G114" t="n">
        <v>78.44492098993278</v>
      </c>
      <c r="H114" t="n">
        <v>9.117571568357707</v>
      </c>
      <c r="I114" t="n">
        <v>35.00354467117766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17.33722225158476</v>
      </c>
      <c r="E115" t="n">
        <v>42.83053715027631</v>
      </c>
      <c r="F115" t="n">
        <v>27.03659176622337</v>
      </c>
      <c r="G115" t="n">
        <v>75.53822898520708</v>
      </c>
      <c r="H115" t="n">
        <v>12.6511589690476</v>
      </c>
      <c r="I115" t="n">
        <v>36.90635436242662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14.79117840158188</v>
      </c>
      <c r="E116" t="n">
        <v>36.0079095116381</v>
      </c>
      <c r="F116" t="n">
        <v>22.57848029137963</v>
      </c>
      <c r="G116" t="n">
        <v>75.38029028126462</v>
      </c>
      <c r="H116" t="n">
        <v>10.02111232755693</v>
      </c>
      <c r="I116" t="n">
        <v>34.84615446534476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13.84343905586785</v>
      </c>
      <c r="E117" t="n">
        <v>36.13517590367663</v>
      </c>
      <c r="F117" t="n">
        <v>22.03805135962804</v>
      </c>
      <c r="G117" t="n">
        <v>71.38045872806131</v>
      </c>
      <c r="H117" t="n">
        <v>10.05232168315993</v>
      </c>
      <c r="I117" t="n">
        <v>34.84721953144836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16.13722441063259</v>
      </c>
      <c r="E118" t="n">
        <v>40.29261688853558</v>
      </c>
      <c r="F118" t="n">
        <v>22.61328272268641</v>
      </c>
      <c r="G118" t="n">
        <v>76.01678742990006</v>
      </c>
      <c r="H118" t="n">
        <v>9.683191057597007</v>
      </c>
      <c r="I118" t="n">
        <v>37.07196075845818</v>
      </c>
      <c r="J118" t="n">
        <v>21.9044584586686</v>
      </c>
      <c r="K118" t="n">
        <v>21.99585469619287</v>
      </c>
    </row>
    <row r="119">
      <c r="A119" s="2" t="n">
        <v>45107</v>
      </c>
      <c r="B119" t="n">
        <v>49.81019308188684</v>
      </c>
      <c r="C119" t="n">
        <v>15.60090700115828</v>
      </c>
      <c r="D119" t="n">
        <v>14.48201897359278</v>
      </c>
      <c r="E119" t="n">
        <v>39.51986625218778</v>
      </c>
      <c r="F119" t="n">
        <v>20.66674018554939</v>
      </c>
      <c r="G119" t="n">
        <v>76.76487838385935</v>
      </c>
      <c r="H119" t="n">
        <v>12.46068169411658</v>
      </c>
      <c r="I119" t="n">
        <v>36.34227271281611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15.29039920196102</v>
      </c>
      <c r="E120" t="n">
        <v>33.52841833003233</v>
      </c>
      <c r="F120" t="n">
        <v>18.9887109414183</v>
      </c>
      <c r="G120" t="n">
        <v>81.08619856491615</v>
      </c>
      <c r="H120" t="n">
        <v>11.58929289172868</v>
      </c>
      <c r="I120" t="n">
        <v>32.78617450124781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15.61464572539513</v>
      </c>
      <c r="D121" t="n">
        <v>13.45136369224626</v>
      </c>
      <c r="E121" t="n">
        <v>33.19536492559223</v>
      </c>
      <c r="F121" t="n">
        <v>18.08399009764117</v>
      </c>
      <c r="G121" t="n">
        <v>79.52925214257347</v>
      </c>
      <c r="H121" t="n">
        <v>10.05218506227443</v>
      </c>
      <c r="I121" t="n">
        <v>31.76822943954527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16.77178407796187</v>
      </c>
      <c r="E122" t="n">
        <v>38.13756353121147</v>
      </c>
      <c r="F122" t="n">
        <v>20.68257428741331</v>
      </c>
      <c r="G122" t="n">
        <v>81.61937700085102</v>
      </c>
      <c r="H122" t="n">
        <v>11.22219032464711</v>
      </c>
      <c r="I122" t="n">
        <v>33.02500405207485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19.21061814484051</v>
      </c>
      <c r="E123" t="n">
        <v>40.81363897005621</v>
      </c>
      <c r="F123" t="n">
        <v>25.28904704265431</v>
      </c>
      <c r="G123" t="n">
        <v>79.70635252446579</v>
      </c>
      <c r="H123" t="n">
        <v>11.91326755110598</v>
      </c>
      <c r="I123" t="n">
        <v>33.45455309355474</v>
      </c>
      <c r="J123" t="n">
        <v>18.64361479718448</v>
      </c>
      <c r="K123" t="n">
        <v>26.59070022437522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16.45307427685449</v>
      </c>
      <c r="E124" t="n">
        <v>40.26797525098296</v>
      </c>
      <c r="F124" t="n">
        <v>22.76460979035322</v>
      </c>
      <c r="G124" t="n">
        <v>77.97791958642082</v>
      </c>
      <c r="H124" t="n">
        <v>9.172780365410294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42.79085411574839</v>
      </c>
      <c r="C125" t="n">
        <v>20.27771804532399</v>
      </c>
      <c r="D125" t="n">
        <v>13.06672653940719</v>
      </c>
      <c r="E125" t="n">
        <v>34.97761368528334</v>
      </c>
      <c r="F125" t="n">
        <v>18.13335959918978</v>
      </c>
      <c r="G125" t="n">
        <v>70.25483553813632</v>
      </c>
      <c r="H125" t="n">
        <v>8.281296765510104</v>
      </c>
      <c r="I125" t="n">
        <v>28.28495775363153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11.82614274187177</v>
      </c>
      <c r="E126" t="n">
        <v>30.61687244941793</v>
      </c>
      <c r="F126" t="n">
        <v>14.70968016965262</v>
      </c>
      <c r="G126" t="n">
        <v>68.45014878225881</v>
      </c>
      <c r="H126" t="n">
        <v>7.381003887074655</v>
      </c>
      <c r="I126" t="n">
        <v>28.39117668005038</v>
      </c>
      <c r="J126" t="n">
        <v>16.33670949056485</v>
      </c>
      <c r="K126" t="n">
        <v>15.94409705689066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10.95794303225082</v>
      </c>
      <c r="E127" t="n">
        <v>28.36884207249599</v>
      </c>
      <c r="F127" t="n">
        <v>12.99487853575954</v>
      </c>
      <c r="G127" t="n">
        <v>71.07792750772876</v>
      </c>
      <c r="H127" t="n">
        <v>10.23348833026225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7.394864624797726</v>
      </c>
      <c r="E128" t="n">
        <v>19.73407966876095</v>
      </c>
      <c r="F128" t="n">
        <v>7.842583259837888</v>
      </c>
      <c r="G128" t="n">
        <v>69.55092219794928</v>
      </c>
      <c r="H128" t="n">
        <v>7.925484678731753</v>
      </c>
      <c r="I128" t="n">
        <v>25.46606261470961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8.910421843187709</v>
      </c>
      <c r="E129" t="n">
        <v>24.2925631545454</v>
      </c>
      <c r="F129" t="n">
        <v>9.863533693659598</v>
      </c>
      <c r="G129" t="n">
        <v>68.33230042761917</v>
      </c>
      <c r="H129" t="n">
        <v>9.086124619375923</v>
      </c>
      <c r="I129" t="n">
        <v>28.49420444440332</v>
      </c>
      <c r="J129" t="n">
        <v>14.02984031359529</v>
      </c>
      <c r="K129" t="n">
        <v>15.92636363370117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8.051638400083228</v>
      </c>
      <c r="E130" t="n">
        <v>24.79860981487625</v>
      </c>
      <c r="F130" t="n">
        <v>9.007024536342033</v>
      </c>
      <c r="G130" t="n">
        <v>67.50537844407494</v>
      </c>
      <c r="H130" t="n">
        <v>6.495108902577074</v>
      </c>
      <c r="I130" t="n">
        <v>26.63050777172773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6.78288674695029</v>
      </c>
      <c r="E131" t="n">
        <v>21.29801947078573</v>
      </c>
      <c r="F131" t="n">
        <v>9.32540340803949</v>
      </c>
      <c r="G131" t="n">
        <v>66.45098044495718</v>
      </c>
      <c r="H131" t="n">
        <v>5.448381443222305</v>
      </c>
      <c r="I131" t="n">
        <v>25.63757212424631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6.71100494268011</v>
      </c>
      <c r="E132" t="n">
        <v>21.88684822456452</v>
      </c>
      <c r="F132" t="n">
        <v>10.69343734793604</v>
      </c>
      <c r="G132" t="n">
        <v>70.01345942590578</v>
      </c>
      <c r="H132" t="n">
        <v>7.33416962169724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7.080101406271044</v>
      </c>
      <c r="E133" t="n">
        <v>21.53582535223175</v>
      </c>
      <c r="F133" t="n">
        <v>9.843431836195272</v>
      </c>
      <c r="G133" t="n">
        <v>73.93335046387539</v>
      </c>
      <c r="H133" t="n">
        <v>8.31998678326924</v>
      </c>
      <c r="I133" t="n">
        <v>27.4587344761414</v>
      </c>
      <c r="J133" t="n">
        <v>15.74178298995574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4.352935891036824</v>
      </c>
      <c r="E134" t="n">
        <v>20.70030468870026</v>
      </c>
      <c r="F134" t="n">
        <v>5.808395068574068</v>
      </c>
      <c r="G134" t="n">
        <v>75.23960743082361</v>
      </c>
      <c r="H134" t="n">
        <v>7.142233799670894</v>
      </c>
      <c r="I134" t="n">
        <v>26.53004766162352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23.22292472723097</v>
      </c>
      <c r="D135" t="n">
        <v>4.542718888412312</v>
      </c>
      <c r="E135" t="n">
        <v>18.55410975285461</v>
      </c>
      <c r="F135" t="n">
        <v>1.957466356238502</v>
      </c>
      <c r="G135" t="n">
        <v>66.86606768743107</v>
      </c>
      <c r="H135" t="n">
        <v>6.663991440286066</v>
      </c>
      <c r="I135" t="n">
        <v>22.90366342502317</v>
      </c>
      <c r="J135" t="n">
        <v>10.36369406284241</v>
      </c>
      <c r="K135" t="n">
        <v>18.65404412796108</v>
      </c>
    </row>
    <row r="136">
      <c r="A136" s="2" t="n">
        <v>45132</v>
      </c>
      <c r="B136" t="n">
        <v>31.64060223729437</v>
      </c>
      <c r="C136" t="n">
        <v>25.26913445684977</v>
      </c>
      <c r="D136" t="n">
        <v>4.77239650474155</v>
      </c>
      <c r="E136" t="n">
        <v>20.46445811063813</v>
      </c>
      <c r="F136" t="n">
        <v>2.075442333443434</v>
      </c>
      <c r="G136" t="n">
        <v>62.69232277889583</v>
      </c>
      <c r="H136" t="n">
        <v>7.392497901697692</v>
      </c>
      <c r="I136" t="n">
        <v>23.61152905409818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6.123691089935823</v>
      </c>
      <c r="E137" t="n">
        <v>19.93880385920805</v>
      </c>
      <c r="F137" t="n">
        <v>2.099864161107501</v>
      </c>
      <c r="G137" t="n">
        <v>66.58878043148945</v>
      </c>
      <c r="H137" t="n">
        <v>5.927404617560628</v>
      </c>
      <c r="I137" t="n">
        <v>25.42611569499431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4.232818620250201</v>
      </c>
      <c r="E138" t="n">
        <v>17.91069555456497</v>
      </c>
      <c r="F138" t="n">
        <v>0.1429164791664217</v>
      </c>
      <c r="G138" t="n">
        <v>62.0684876352938</v>
      </c>
      <c r="H138" t="n">
        <v>8.949059304456174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2.637962919462367</v>
      </c>
      <c r="E139" t="n">
        <v>18.15122242237073</v>
      </c>
      <c r="F139" t="n">
        <v>0.6037349839634887</v>
      </c>
      <c r="G139" t="n">
        <v>62.51765064598158</v>
      </c>
      <c r="H139" t="n">
        <v>10.22367715830785</v>
      </c>
      <c r="I139" t="n">
        <v>20.63690539948457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17.27513814999928</v>
      </c>
      <c r="F140" t="n">
        <v>-1.574003506284605</v>
      </c>
      <c r="G140" t="n">
        <v>61.02600566801391</v>
      </c>
      <c r="H140" t="n">
        <v>6.481726925357334</v>
      </c>
      <c r="I140" t="n">
        <v>20.0757690335079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1.068677801849405</v>
      </c>
      <c r="E141" t="n">
        <v>17.46863534739156</v>
      </c>
      <c r="F141" t="n">
        <v>-1.311478360157137</v>
      </c>
      <c r="G141" t="n">
        <v>60.42123837554245</v>
      </c>
      <c r="H141" t="n">
        <v>7.838510181779568</v>
      </c>
      <c r="I141" t="n">
        <v>21.77482902929469</v>
      </c>
      <c r="J141" t="n">
        <v>7.19243349219274</v>
      </c>
      <c r="K141" t="n">
        <v>17.62496593464942</v>
      </c>
    </row>
    <row r="142">
      <c r="A142" s="2" t="n">
        <v>45140</v>
      </c>
      <c r="B142" t="n">
        <v>28.49273524408236</v>
      </c>
      <c r="C142" t="n">
        <v>33.19775601320538</v>
      </c>
      <c r="D142" t="n">
        <v>2.255381174284588</v>
      </c>
      <c r="E142" t="n">
        <v>21.00391536002808</v>
      </c>
      <c r="F142" t="n">
        <v>2.363807414067165</v>
      </c>
      <c r="G142" t="n">
        <v>58.09031461094314</v>
      </c>
      <c r="H142" t="n">
        <v>11.81362168976308</v>
      </c>
      <c r="I142" t="n">
        <v>24.98308584405655</v>
      </c>
      <c r="J142" t="n">
        <v>7.75904317511944</v>
      </c>
      <c r="K142" t="n">
        <v>18.0219685896871</v>
      </c>
    </row>
    <row r="143">
      <c r="A143" s="2" t="n">
        <v>45141</v>
      </c>
      <c r="B143" t="n">
        <v>26.63557058966548</v>
      </c>
      <c r="C143" t="n">
        <v>30.64655968674819</v>
      </c>
      <c r="D143" t="n">
        <v>-1.339795329364557</v>
      </c>
      <c r="E143" t="n">
        <v>19.87475644006482</v>
      </c>
      <c r="F143" t="n">
        <v>0.2883598155057898</v>
      </c>
      <c r="G143" t="n">
        <v>55.82290058457082</v>
      </c>
      <c r="H143" t="n">
        <v>12.14329827245522</v>
      </c>
      <c r="I143" t="n">
        <v>22.54826662547313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0.3889683532887211</v>
      </c>
      <c r="E144" t="n">
        <v>19.43776523976128</v>
      </c>
      <c r="F144" t="n">
        <v>-1.377224742269689</v>
      </c>
      <c r="G144" t="n">
        <v>55.8056091348416</v>
      </c>
      <c r="H144" t="n">
        <v>13.00737925936335</v>
      </c>
      <c r="I144" t="n">
        <v>18.77756076483095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28.80721396560275</v>
      </c>
      <c r="D145" t="n">
        <v>-2.330522651274092</v>
      </c>
      <c r="E145" t="n">
        <v>20.72618670959907</v>
      </c>
      <c r="F145" t="n">
        <v>-1.131327345047328</v>
      </c>
      <c r="G145" t="n">
        <v>55.99413538968989</v>
      </c>
      <c r="H145" t="n">
        <v>12.16588291474325</v>
      </c>
      <c r="I145" t="n">
        <v>17.28899380237681</v>
      </c>
      <c r="J145" t="n">
        <v>4.343654773231798</v>
      </c>
      <c r="K145" t="n">
        <v>29.12711315897416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-2.279469522420319</v>
      </c>
      <c r="E146" t="n">
        <v>17.2007498537645</v>
      </c>
      <c r="F146" t="n">
        <v>0.4304789582961543</v>
      </c>
      <c r="G146" t="n">
        <v>52.87486877470631</v>
      </c>
      <c r="H146" t="n">
        <v>11.35202195641909</v>
      </c>
      <c r="I146" t="n">
        <v>16.71400830287229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17.79601641105501</v>
      </c>
      <c r="F147" t="n">
        <v>-1.70540789904462</v>
      </c>
      <c r="G147" t="n">
        <v>53.77872077766259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1.227595053382657</v>
      </c>
      <c r="E148" t="n">
        <v>19.08105883209861</v>
      </c>
      <c r="F148" t="n">
        <v>-1.971270766350275</v>
      </c>
      <c r="G148" t="n">
        <v>52.35003410625252</v>
      </c>
      <c r="H148" t="n">
        <v>11.84143799869688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-0.9726896855778766</v>
      </c>
      <c r="E149" t="n">
        <v>19.39259320420699</v>
      </c>
      <c r="F149" t="n">
        <v>-3.378826208751373</v>
      </c>
      <c r="G149" t="n">
        <v>50.6782217255505</v>
      </c>
      <c r="H149" t="n">
        <v>9.524919383641794</v>
      </c>
      <c r="I149" t="n">
        <v>11.24640747200811</v>
      </c>
      <c r="J149" t="n">
        <v>7.189806269835275</v>
      </c>
      <c r="K149" t="n">
        <v>25.61690588164611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-1.574164875459039</v>
      </c>
      <c r="E150" t="n">
        <v>18.60613139283465</v>
      </c>
      <c r="F150" t="n">
        <v>-2.815327151882896</v>
      </c>
      <c r="G150" t="n">
        <v>50.17423238679173</v>
      </c>
      <c r="H150" t="n">
        <v>10.30391648045601</v>
      </c>
      <c r="I150" t="n">
        <v>11.13691512329542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-2.721594559704466</v>
      </c>
      <c r="E151" t="n">
        <v>19.91249471151759</v>
      </c>
      <c r="F151" t="n">
        <v>-2.250094396439317</v>
      </c>
      <c r="G151" t="n">
        <v>49.41971140606538</v>
      </c>
      <c r="H151" t="n">
        <v>7.885451007764654</v>
      </c>
      <c r="I151" t="n">
        <v>12.90456352034925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19.71970751344481</v>
      </c>
      <c r="F152" t="n">
        <v>-2.329932533218249</v>
      </c>
      <c r="G152" t="n">
        <v>47.26703354201243</v>
      </c>
      <c r="H152" t="n">
        <v>10.42758116967679</v>
      </c>
      <c r="I152" t="n">
        <v>10.80477103177069</v>
      </c>
      <c r="J152" t="n">
        <v>7.953376138402612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29.77761034829369</v>
      </c>
      <c r="D153" t="n">
        <v>-2.061225820394685</v>
      </c>
      <c r="E153" t="n">
        <v>17.29515911057671</v>
      </c>
      <c r="F153" t="n">
        <v>-0.7959295648601872</v>
      </c>
      <c r="G153" t="n">
        <v>49.86793145863788</v>
      </c>
      <c r="H153" t="n">
        <v>8.247393454519258</v>
      </c>
      <c r="I153" t="n">
        <v>12.14599936761713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-1.485576459173843</v>
      </c>
      <c r="E154" t="n">
        <v>18.68640233237884</v>
      </c>
      <c r="F154" t="n">
        <v>0.2337636842733692</v>
      </c>
      <c r="G154" t="n">
        <v>50.82216502838784</v>
      </c>
      <c r="H154" t="n">
        <v>9.746250581296723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0.07316759916444759</v>
      </c>
      <c r="E155" t="n">
        <v>16.58706451352259</v>
      </c>
      <c r="F155" t="n">
        <v>-1.527243885573804</v>
      </c>
      <c r="G155" t="n">
        <v>52.0092220539772</v>
      </c>
      <c r="H155" t="n">
        <v>10.216010630745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14.9741564672349</v>
      </c>
      <c r="F156" t="n">
        <v>-2.688055789759713</v>
      </c>
      <c r="G156" t="n">
        <v>49.77302818233402</v>
      </c>
      <c r="H156" t="n">
        <v>8.926604557849327</v>
      </c>
      <c r="I156" t="n">
        <v>13.63856823067704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-4.123150492787497</v>
      </c>
      <c r="E157" t="n">
        <v>13.44876734029021</v>
      </c>
      <c r="F157" t="n">
        <v>-2.321264819289171</v>
      </c>
      <c r="G157" t="n">
        <v>48.45028754781197</v>
      </c>
      <c r="H157" t="n">
        <v>10.7749448408728</v>
      </c>
      <c r="I157" t="n">
        <v>14.98998781778285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-4.092140236078324</v>
      </c>
      <c r="E158" t="n">
        <v>13.73772924970669</v>
      </c>
      <c r="F158" t="n">
        <v>-1.242015801173924</v>
      </c>
      <c r="G158" t="n">
        <v>47.67222006955687</v>
      </c>
      <c r="H158" t="n">
        <v>9.560596666997313</v>
      </c>
      <c r="I158" t="n">
        <v>15.38728001415022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-4.273346271496992</v>
      </c>
      <c r="E159" t="n">
        <v>15.85529253484534</v>
      </c>
      <c r="F159" t="n">
        <v>-1.250191616222296</v>
      </c>
      <c r="G159" t="n">
        <v>45.90039942331114</v>
      </c>
      <c r="H159" t="n">
        <v>9.38227067223092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13.7828432710082</v>
      </c>
      <c r="F160" t="n">
        <v>-1.113892013441409</v>
      </c>
      <c r="G160" t="n">
        <v>44.7798960171081</v>
      </c>
      <c r="H160" t="n">
        <v>10.6430240654052</v>
      </c>
      <c r="I160" t="n">
        <v>13.65453645800543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-4.617267399514457</v>
      </c>
      <c r="E161" t="n">
        <v>13.02398028259095</v>
      </c>
      <c r="F161" t="n">
        <v>-0.7145284443677347</v>
      </c>
      <c r="G161" t="n">
        <v>46.50290295984627</v>
      </c>
      <c r="H161" t="n">
        <v>10.16479313635248</v>
      </c>
      <c r="I161" t="n">
        <v>14.08860503720093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10.7725343465829</v>
      </c>
      <c r="F162" t="n">
        <v>-1.233205813377392</v>
      </c>
      <c r="G162" t="n">
        <v>46.29230663133575</v>
      </c>
      <c r="H162" t="n">
        <v>11.16381035123002</v>
      </c>
      <c r="I162" t="n">
        <v>13.83416458323079</v>
      </c>
      <c r="J162" t="n">
        <v>5.183986922754324</v>
      </c>
      <c r="K162" t="n">
        <v>23.48941196269645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11.97926373016398</v>
      </c>
      <c r="F163" t="n">
        <v>-1.141323718034382</v>
      </c>
      <c r="G163" t="n">
        <v>46.48354547206457</v>
      </c>
      <c r="H163" t="n">
        <v>11.42567274680515</v>
      </c>
      <c r="I163" t="n">
        <v>13.45890823058984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-1.750371365681169</v>
      </c>
      <c r="E164" t="n">
        <v>10.28861279496789</v>
      </c>
      <c r="F164" t="n">
        <v>-1.438377752759445</v>
      </c>
      <c r="G164" t="n">
        <v>45.00324936824387</v>
      </c>
      <c r="H164" t="n">
        <v>11.42055629068763</v>
      </c>
      <c r="I164" t="n">
        <v>11.86338202259967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-3.189289872457046</v>
      </c>
      <c r="E165" t="n">
        <v>9.180411588502713</v>
      </c>
      <c r="F165" t="n">
        <v>-4.337299421955743</v>
      </c>
      <c r="G165" t="n">
        <v>43.6746911907232</v>
      </c>
      <c r="H165" t="n">
        <v>10.89917788490682</v>
      </c>
      <c r="I165" t="n">
        <v>11.39147402970688</v>
      </c>
      <c r="J165" t="n">
        <v>5.662645615358364</v>
      </c>
      <c r="K165" t="n">
        <v>27.07394815244708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-0.508592751562964</v>
      </c>
      <c r="E166" t="n">
        <v>9.691064276622786</v>
      </c>
      <c r="F166" t="n">
        <v>-1.719879040854611</v>
      </c>
      <c r="G166" t="n">
        <v>46.40992503500805</v>
      </c>
      <c r="H166" t="n">
        <v>12.71973141934772</v>
      </c>
      <c r="I166" t="n">
        <v>12.73477212194411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10.77920194203494</v>
      </c>
      <c r="F167" t="n">
        <v>-2.254951793093407</v>
      </c>
      <c r="G167" t="n">
        <v>43.39695148311434</v>
      </c>
      <c r="H167" t="n">
        <v>12.56692199455129</v>
      </c>
      <c r="I167" t="n">
        <v>13.16398036355546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24.4267403839596</v>
      </c>
      <c r="D168" t="n">
        <v>0.3866041863665348</v>
      </c>
      <c r="E168" t="n">
        <v>14.19137502166348</v>
      </c>
      <c r="F168" t="n">
        <v>-1.89437996273758</v>
      </c>
      <c r="G168" t="n">
        <v>39.88434851125702</v>
      </c>
      <c r="H168" t="n">
        <v>13.65414622303815</v>
      </c>
      <c r="I168" t="n">
        <v>14.87051677179469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26.24657243391992</v>
      </c>
      <c r="D169" t="n">
        <v>0.6878804319007781</v>
      </c>
      <c r="E169" t="n">
        <v>13.64660012710122</v>
      </c>
      <c r="F169" t="n">
        <v>0.03964656347685835</v>
      </c>
      <c r="G169" t="n">
        <v>42.05662098930141</v>
      </c>
      <c r="H169" t="n">
        <v>13.30406764617873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-0.2548771809390948</v>
      </c>
      <c r="E170" t="n">
        <v>6.982754574272798</v>
      </c>
      <c r="F170" t="n">
        <v>-1.108842922323616</v>
      </c>
      <c r="G170" t="n">
        <v>43.77280991659691</v>
      </c>
      <c r="H170" t="n">
        <v>12.19868239145285</v>
      </c>
      <c r="I170" t="n">
        <v>17.64240960186259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0.05069213700490405</v>
      </c>
      <c r="E171" t="n">
        <v>6.884983005706236</v>
      </c>
      <c r="F171" t="n">
        <v>-1.28719587094126</v>
      </c>
      <c r="G171" t="n">
        <v>42.85701326015572</v>
      </c>
      <c r="H171" t="n">
        <v>12.85115413511426</v>
      </c>
      <c r="I171" t="n">
        <v>17.25482129095757</v>
      </c>
      <c r="J171" t="n">
        <v>9.750332328258015</v>
      </c>
      <c r="K171" t="n">
        <v>28.44222178350018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-0.3901523542035878</v>
      </c>
      <c r="E172" t="n">
        <v>7.308100122074523</v>
      </c>
      <c r="F172" t="n">
        <v>-1.953044608058063</v>
      </c>
      <c r="G172" t="n">
        <v>41.48140339125086</v>
      </c>
      <c r="H172" t="n">
        <v>12.33747747841654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0.05069213700490405</v>
      </c>
      <c r="E173" t="n">
        <v>5.701469124633363</v>
      </c>
      <c r="F173" t="n">
        <v>-2.860892548541227</v>
      </c>
      <c r="G173" t="n">
        <v>40.80790607874658</v>
      </c>
      <c r="H173" t="n">
        <v>12.08284754031284</v>
      </c>
      <c r="I173" t="n">
        <v>20.57489458823582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-0.02789754194285621</v>
      </c>
      <c r="E174" t="n">
        <v>5.373145580253169</v>
      </c>
      <c r="F174" t="n">
        <v>-2.350213038953464</v>
      </c>
      <c r="G174" t="n">
        <v>40.48394504966701</v>
      </c>
      <c r="H174" t="n">
        <v>12.21467178625872</v>
      </c>
      <c r="I174" t="n">
        <v>21.01644746356821</v>
      </c>
      <c r="J174" t="n">
        <v>4.890967640354749</v>
      </c>
      <c r="K174" t="n">
        <v>24.71496739800754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6.559761461459335</v>
      </c>
      <c r="F175" t="n">
        <v>-2.633429674216026</v>
      </c>
      <c r="G175" t="n">
        <v>40.36491590224765</v>
      </c>
      <c r="H175" t="n">
        <v>8.518806917214782</v>
      </c>
      <c r="I175" t="n">
        <v>19.99460811510738</v>
      </c>
      <c r="J175" t="n">
        <v>4.629819638194754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0.3265809140295284</v>
      </c>
      <c r="E176" t="n">
        <v>6.297092040966112</v>
      </c>
      <c r="F176" t="n">
        <v>-1.957460680820078</v>
      </c>
      <c r="G176" t="n">
        <v>39.19484449571864</v>
      </c>
      <c r="H176" t="n">
        <v>10.72347219745076</v>
      </c>
      <c r="I176" t="n">
        <v>19.84381933021839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3.66960496245512</v>
      </c>
      <c r="E177" t="n">
        <v>10.78470372392286</v>
      </c>
      <c r="F177" t="n">
        <v>-0.3414571334803829</v>
      </c>
      <c r="G177" t="n">
        <v>38.99104807124072</v>
      </c>
      <c r="H177" t="n">
        <v>13.85080346445229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29.82596378053992</v>
      </c>
      <c r="D178" t="n">
        <v>2.049853114500322</v>
      </c>
      <c r="E178" t="n">
        <v>8.520801696805268</v>
      </c>
      <c r="F178" t="n">
        <v>-2.575610831661435</v>
      </c>
      <c r="G178" t="n">
        <v>37.0553503503779</v>
      </c>
      <c r="H178" t="n">
        <v>14.03814398850376</v>
      </c>
      <c r="I178" t="n">
        <v>21.96755794327314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32.89418672540783</v>
      </c>
      <c r="D179" t="n">
        <v>0.6729350947306756</v>
      </c>
      <c r="E179" t="n">
        <v>5.965787939152145</v>
      </c>
      <c r="F179" t="n">
        <v>-2.615988549510195</v>
      </c>
      <c r="G179" t="n">
        <v>36.84579600601548</v>
      </c>
      <c r="H179" t="n">
        <v>11.46119735659936</v>
      </c>
      <c r="I179" t="n">
        <v>24.93304645634215</v>
      </c>
      <c r="J179" t="n">
        <v>12.52539426544395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0.827776774120581</v>
      </c>
      <c r="E180" t="n">
        <v>7.893190010378981</v>
      </c>
      <c r="F180" t="n">
        <v>-3.220565724392577</v>
      </c>
      <c r="G180" t="n">
        <v>36.90121866996711</v>
      </c>
      <c r="H180" t="n">
        <v>10.04889952319514</v>
      </c>
      <c r="I180" t="n">
        <v>23.99178956415577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-4.061199969938045</v>
      </c>
      <c r="E181" t="n">
        <v>9.247812714411108</v>
      </c>
      <c r="F181" t="n">
        <v>-7.266293065095109</v>
      </c>
      <c r="G181" t="n">
        <v>32.74462902891096</v>
      </c>
      <c r="H181" t="n">
        <v>2.807216260653722</v>
      </c>
      <c r="I181" t="n">
        <v>22.25427170512022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-2.091008630101421</v>
      </c>
      <c r="E182" t="n">
        <v>11.35941100360567</v>
      </c>
      <c r="F182" t="n">
        <v>-6.69765950687915</v>
      </c>
      <c r="G182" t="n">
        <v>33.32226530563702</v>
      </c>
      <c r="H182" t="n">
        <v>4.381797880859262</v>
      </c>
      <c r="I182" t="n">
        <v>23.0230236171089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29.62687711800862</v>
      </c>
      <c r="D183" t="n">
        <v>0.4458943909883661</v>
      </c>
      <c r="E183" t="n">
        <v>13.89731964580354</v>
      </c>
      <c r="F183" t="n">
        <v>-5.817797299495686</v>
      </c>
      <c r="G183" t="n">
        <v>37.40109121953197</v>
      </c>
      <c r="H183" t="n">
        <v>10.38828505362914</v>
      </c>
      <c r="I183" t="n">
        <v>22.25705008239529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-0.009645417921855248</v>
      </c>
      <c r="E184" t="n">
        <v>12.13699855467234</v>
      </c>
      <c r="F184" t="n">
        <v>-4.999668097340104</v>
      </c>
      <c r="G184" t="n">
        <v>35.34502544039604</v>
      </c>
      <c r="H184" t="n">
        <v>7.377080509793732</v>
      </c>
      <c r="I184" t="n">
        <v>24.45359340328896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-1.461947948740361</v>
      </c>
      <c r="E185" t="n">
        <v>10.34403951626997</v>
      </c>
      <c r="F185" t="n">
        <v>-5.363574824722428</v>
      </c>
      <c r="G185" t="n">
        <v>39.45250185166109</v>
      </c>
      <c r="H185" t="n">
        <v>-0.006042265000882896</v>
      </c>
      <c r="I185" t="n">
        <v>22.97971680336057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27.17813320530913</v>
      </c>
      <c r="D186" t="n">
        <v>-4.095397300432002</v>
      </c>
      <c r="E186" t="n">
        <v>7.057087224569303</v>
      </c>
      <c r="F186" t="n">
        <v>-6.066534188606198</v>
      </c>
      <c r="G186" t="n">
        <v>37.96431209378619</v>
      </c>
      <c r="H186" t="n">
        <v>0.7283514880550346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-4.577846023903942</v>
      </c>
      <c r="E187" t="n">
        <v>6.150798803756308</v>
      </c>
      <c r="F187" t="n">
        <v>-5.475773600147715</v>
      </c>
      <c r="G187" t="n">
        <v>37.78549707714212</v>
      </c>
      <c r="H187" t="n">
        <v>0.9439620093354195</v>
      </c>
      <c r="I187" t="n">
        <v>20.83328305183137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-1.491441036365992</v>
      </c>
      <c r="E188" t="n">
        <v>10.15762818165933</v>
      </c>
      <c r="F188" t="n">
        <v>-2.62072675412458</v>
      </c>
      <c r="G188" t="n">
        <v>42.36384359267014</v>
      </c>
      <c r="H188" t="n">
        <v>2.316657946297873</v>
      </c>
      <c r="I188" t="n">
        <v>22.26042428823423</v>
      </c>
      <c r="J188" t="n">
        <v>15.48415496957034</v>
      </c>
      <c r="K188" t="n">
        <v>23.87282463257225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9.954260156271943</v>
      </c>
      <c r="F189" t="n">
        <v>-2.750403829172665</v>
      </c>
      <c r="G189" t="n">
        <v>39.95175288204486</v>
      </c>
      <c r="H189" t="n">
        <v>2.824445786405572</v>
      </c>
      <c r="I189" t="n">
        <v>21.84289131243653</v>
      </c>
      <c r="J189" t="n">
        <v>14.38009712854642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-0.07973105328639152</v>
      </c>
      <c r="E190" t="n">
        <v>14.44970599567701</v>
      </c>
      <c r="F190" t="n">
        <v>-0.7199732827353755</v>
      </c>
      <c r="G190" t="n">
        <v>39.12830082613463</v>
      </c>
      <c r="H190" t="n">
        <v>3.683254826919979</v>
      </c>
      <c r="I190" t="n">
        <v>20.87320885060233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18.44913585670675</v>
      </c>
      <c r="F191" t="n">
        <v>0.3121815902160208</v>
      </c>
      <c r="G191" t="n">
        <v>39.45924180742126</v>
      </c>
      <c r="H191" t="n">
        <v>4.951993486348982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34.22533914710711</v>
      </c>
      <c r="D192" t="n">
        <v>2.414914786456013</v>
      </c>
      <c r="E192" t="n">
        <v>18.54008370344469</v>
      </c>
      <c r="F192" t="n">
        <v>-0.3492877479683743</v>
      </c>
      <c r="G192" t="n">
        <v>42.30802649973882</v>
      </c>
      <c r="H192" t="n">
        <v>6.394206326341423</v>
      </c>
      <c r="I192" t="n">
        <v>22.19478921888756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25.51909130759542</v>
      </c>
      <c r="C193" t="n">
        <v>37.95693046930009</v>
      </c>
      <c r="D193" t="n">
        <v>5.059742816985136</v>
      </c>
      <c r="E193" t="n">
        <v>20.87401076935947</v>
      </c>
      <c r="F193" t="n">
        <v>1.712032636512362</v>
      </c>
      <c r="G193" t="n">
        <v>44.4171917660551</v>
      </c>
      <c r="H193" t="n">
        <v>8.621003468829125</v>
      </c>
      <c r="I193" t="n">
        <v>27.81392719257112</v>
      </c>
      <c r="J193" t="n">
        <v>23.58156136867166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0.993288825079075</v>
      </c>
      <c r="E194" t="n">
        <v>19.02463917461876</v>
      </c>
      <c r="F194" t="n">
        <v>-0.194913383245876</v>
      </c>
      <c r="G194" t="n">
        <v>42.18803446355306</v>
      </c>
      <c r="H194" t="n">
        <v>8.994435548814049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0.08934217909044584</v>
      </c>
      <c r="E195" t="n">
        <v>16.7348956005831</v>
      </c>
      <c r="F195" t="n">
        <v>0.7694484011663505</v>
      </c>
      <c r="G195" t="n">
        <v>42.42011784893154</v>
      </c>
      <c r="H195" t="n">
        <v>7.081573504308714</v>
      </c>
      <c r="I195" t="n">
        <v>30.02550495810317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-0.326384703254623</v>
      </c>
      <c r="E196" t="n">
        <v>18.56851790701828</v>
      </c>
      <c r="F196" t="n">
        <v>-1.684653899168642</v>
      </c>
      <c r="G196" t="n">
        <v>37.15423603585142</v>
      </c>
      <c r="H196" t="n">
        <v>6.84443905234895</v>
      </c>
      <c r="I196" t="n">
        <v>29.68352163616266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-0.7200632125774042</v>
      </c>
      <c r="E197" t="n">
        <v>17.6643445484048</v>
      </c>
      <c r="F197" t="n">
        <v>-2.700852952627641</v>
      </c>
      <c r="G197" t="n">
        <v>36.34161671512621</v>
      </c>
      <c r="H197" t="n">
        <v>5.451583100745894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16.96959260265063</v>
      </c>
      <c r="F198" t="n">
        <v>-3.380140394976039</v>
      </c>
      <c r="G198" t="n">
        <v>32.13916793174216</v>
      </c>
      <c r="H198" t="n">
        <v>6.148852262983984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-2.468024032638172</v>
      </c>
      <c r="E199" t="n">
        <v>16.59105216231003</v>
      </c>
      <c r="F199" t="n">
        <v>-2.695463503036233</v>
      </c>
      <c r="G199" t="n">
        <v>30.32603687582283</v>
      </c>
      <c r="H199" t="n">
        <v>4.858757271882164</v>
      </c>
      <c r="I199" t="n">
        <v>20.5948337125893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-1.228952327766042</v>
      </c>
      <c r="E200" t="n">
        <v>19.18990191336618</v>
      </c>
      <c r="F200" t="n">
        <v>-3.144631569944667</v>
      </c>
      <c r="G200" t="n">
        <v>28.89927347681647</v>
      </c>
      <c r="H200" t="n">
        <v>3.583925520902786</v>
      </c>
      <c r="I200" t="n">
        <v>21.23613534038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19.65346579971632</v>
      </c>
      <c r="C201" t="n">
        <v>32.57858952713713</v>
      </c>
      <c r="D201" t="n">
        <v>-1.802524061865529</v>
      </c>
      <c r="E201" t="n">
        <v>19.25632023071515</v>
      </c>
      <c r="F201" t="n">
        <v>-5.199364488072689</v>
      </c>
      <c r="G201" t="n">
        <v>29.43614511517954</v>
      </c>
      <c r="H201" t="n">
        <v>3.442953968353835</v>
      </c>
      <c r="I201" t="n">
        <v>20.41078321667062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-0.5767810900915382</v>
      </c>
      <c r="E202" t="n">
        <v>20.91308704626986</v>
      </c>
      <c r="F202" t="n">
        <v>-2.021291703184358</v>
      </c>
      <c r="G202" t="n">
        <v>28.04166988114813</v>
      </c>
      <c r="H202" t="n">
        <v>4.148018154609545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-1.936453193044341</v>
      </c>
      <c r="E203" t="n">
        <v>18.71500011504561</v>
      </c>
      <c r="F203" t="n">
        <v>0.1502656189813711</v>
      </c>
      <c r="G203" t="n">
        <v>28.46930615637315</v>
      </c>
      <c r="H203" t="n">
        <v>4.550719486471078</v>
      </c>
      <c r="I203" t="n">
        <v>19.68634627710841</v>
      </c>
      <c r="J203" t="n">
        <v>19.03847052728111</v>
      </c>
      <c r="K203" t="n">
        <v>21.09437501663982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-2.510277721220833</v>
      </c>
      <c r="E204" t="n">
        <v>18.61537245416451</v>
      </c>
      <c r="F204" t="n">
        <v>0.9306427525840322</v>
      </c>
      <c r="G204" t="n">
        <v>29.57164219052764</v>
      </c>
      <c r="H204" t="n">
        <v>3.771724606236937</v>
      </c>
      <c r="I204" t="n">
        <v>21.78059294560391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-1.930120521562884</v>
      </c>
      <c r="E205" t="n">
        <v>22.99813623819296</v>
      </c>
      <c r="F205" t="n">
        <v>1.630010016681993</v>
      </c>
      <c r="G205" t="n">
        <v>30.20273818624946</v>
      </c>
      <c r="H205" t="n">
        <v>2.675846911622082</v>
      </c>
      <c r="I205" t="n">
        <v>20.31950059200107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-2.129728317762281</v>
      </c>
      <c r="E206" t="n">
        <v>23.6223337334867</v>
      </c>
      <c r="F206" t="n">
        <v>0.1011437938744031</v>
      </c>
      <c r="G206" t="n">
        <v>29.74576277472149</v>
      </c>
      <c r="H206" t="n">
        <v>2.724318124662006</v>
      </c>
      <c r="I206" t="n">
        <v>20.5742228437809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21.82130809366121</v>
      </c>
      <c r="F207" t="n">
        <v>-0.6466805075008852</v>
      </c>
      <c r="G207" t="n">
        <v>28.6608119414068</v>
      </c>
      <c r="H207" t="n">
        <v>0.1493505109796844</v>
      </c>
      <c r="I207" t="n">
        <v>19.64005627132699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35.4999483583512</v>
      </c>
      <c r="D208" t="n">
        <v>-3.210605337883476</v>
      </c>
      <c r="E208" t="n">
        <v>21.84294921090064</v>
      </c>
      <c r="F208" t="n">
        <v>1.598501429483878</v>
      </c>
      <c r="G208" t="n">
        <v>28.03783368916495</v>
      </c>
      <c r="H208" t="n">
        <v>-0.3428913510083453</v>
      </c>
      <c r="I208" t="n">
        <v>20.39289444104904</v>
      </c>
      <c r="J208" t="n">
        <v>20.59873739396965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-3.335497678509547</v>
      </c>
      <c r="E209" t="n">
        <v>19.3613691438193</v>
      </c>
      <c r="F209" t="n">
        <v>-1.221704922481615</v>
      </c>
      <c r="G209" t="n">
        <v>27.63251744920676</v>
      </c>
      <c r="H209" t="n">
        <v>-2.133877399082773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-3.386478902924284</v>
      </c>
      <c r="E210" t="n">
        <v>19.29933269189759</v>
      </c>
      <c r="F210" t="n">
        <v>0.1941888096669508</v>
      </c>
      <c r="G210" t="n">
        <v>28.30049292482453</v>
      </c>
      <c r="H210" t="n">
        <v>-1.901640927545678</v>
      </c>
      <c r="I210" t="n">
        <v>19.45481641986591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-3.298727175767846</v>
      </c>
      <c r="E211" t="n">
        <v>19.19363498204816</v>
      </c>
      <c r="F211" t="n">
        <v>-0.6351330845419279</v>
      </c>
      <c r="G211" t="n">
        <v>28.17513515005048</v>
      </c>
      <c r="H211" t="n">
        <v>4.712371362293388</v>
      </c>
      <c r="I211" t="n">
        <v>18.88088899611311</v>
      </c>
      <c r="J211" t="n">
        <v>19.9910954806581</v>
      </c>
      <c r="K211" t="n">
        <v>16.85209613477299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-4.141901163729377</v>
      </c>
      <c r="E212" t="n">
        <v>21.82459199293603</v>
      </c>
      <c r="F212" t="n">
        <v>0.6493932729815688</v>
      </c>
      <c r="G212" t="n">
        <v>27.33083715318278</v>
      </c>
      <c r="H212" t="n">
        <v>4.880968219787496</v>
      </c>
      <c r="I212" t="n">
        <v>20.25775524341991</v>
      </c>
      <c r="J212" t="n">
        <v>22.01558871019489</v>
      </c>
      <c r="K212" t="n">
        <v>19.32245256078171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-2.475962102276619</v>
      </c>
      <c r="E213" t="n">
        <v>20.04973250096964</v>
      </c>
      <c r="F213" t="n">
        <v>0.6511179021918556</v>
      </c>
      <c r="G213" t="n">
        <v>28.04858696420418</v>
      </c>
      <c r="H213" t="n">
        <v>4.093717926156559</v>
      </c>
      <c r="I213" t="n">
        <v>20.66299118092223</v>
      </c>
      <c r="J213" t="n">
        <v>20.98988675713234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22.3300337914595</v>
      </c>
      <c r="F214" t="n">
        <v>2.600895759300914</v>
      </c>
      <c r="G214" t="n">
        <v>28.09776113205134</v>
      </c>
      <c r="H214" t="n">
        <v>7.738138952877249</v>
      </c>
      <c r="I214" t="n">
        <v>21.23219128098903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-0.8373629879821265</v>
      </c>
      <c r="E215" t="n">
        <v>18.63357787731845</v>
      </c>
      <c r="F215" t="n">
        <v>3.566364388791898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-0.827178637003434</v>
      </c>
      <c r="E216" t="n">
        <v>18.45659304196867</v>
      </c>
      <c r="F216" t="n">
        <v>3.529413261592396</v>
      </c>
      <c r="G216" t="n">
        <v>31.31318071434044</v>
      </c>
      <c r="H216" t="n">
        <v>7.315072519963217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41.76423738954558</v>
      </c>
      <c r="D217" t="n">
        <v>-0.673405609425215</v>
      </c>
      <c r="E217" t="n">
        <v>19.8381070586471</v>
      </c>
      <c r="F217" t="n">
        <v>3.361565282662826</v>
      </c>
      <c r="G217" t="n">
        <v>32.79397854828836</v>
      </c>
      <c r="H217" t="n">
        <v>9.55928120994438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21.10053290038687</v>
      </c>
      <c r="F218" t="n">
        <v>4.028997127932765</v>
      </c>
      <c r="G218" t="n">
        <v>33.14503178683758</v>
      </c>
      <c r="H218" t="n">
        <v>10.32949047657792</v>
      </c>
      <c r="I218" t="n">
        <v>23.34493871203591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-1.064779222652124</v>
      </c>
      <c r="E219" t="n">
        <v>20.9315732811443</v>
      </c>
      <c r="F219" t="n">
        <v>2.844136892053939</v>
      </c>
      <c r="G219" t="n">
        <v>33.40258521833195</v>
      </c>
      <c r="H219" t="n">
        <v>9.315352355783556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-2.128753497776514</v>
      </c>
      <c r="E220" t="n">
        <v>19.98887398408478</v>
      </c>
      <c r="F220" t="n">
        <v>1.927619476198505</v>
      </c>
      <c r="G220" t="n">
        <v>34.13983284014623</v>
      </c>
      <c r="H220" t="n">
        <v>8.867011298186767</v>
      </c>
      <c r="I220" t="n">
        <v>23.88252239790081</v>
      </c>
      <c r="J220" t="n">
        <v>22.18399760823051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43.12499263780094</v>
      </c>
      <c r="D221" t="n">
        <v>-1.201805736043793</v>
      </c>
      <c r="E221" t="n">
        <v>19.47668070134849</v>
      </c>
      <c r="F221" t="n">
        <v>1.933586750494576</v>
      </c>
      <c r="G221" t="n">
        <v>33.53302419040014</v>
      </c>
      <c r="H221" t="n">
        <v>10.03733026320872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19.46569934337477</v>
      </c>
      <c r="F222" t="n">
        <v>3.103374599149045</v>
      </c>
      <c r="G222" t="n">
        <v>33.28168087698194</v>
      </c>
      <c r="H222" t="n">
        <v>11.41527240690896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-1.282985740017306</v>
      </c>
      <c r="E223" t="n">
        <v>19.43368424940788</v>
      </c>
      <c r="F223" t="n">
        <v>2.133808058061093</v>
      </c>
      <c r="G223" t="n">
        <v>37.17981608759684</v>
      </c>
      <c r="H223" t="n">
        <v>11.30285914511544</v>
      </c>
      <c r="I223" t="n">
        <v>24.66193791657418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21.82517672944982</v>
      </c>
      <c r="F224" t="n">
        <v>4.151632185513288</v>
      </c>
      <c r="G224" t="n">
        <v>38.65911841302096</v>
      </c>
      <c r="H224" t="n">
        <v>11.85898144347259</v>
      </c>
      <c r="I224" t="n">
        <v>26.30981135743331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50.07304127908188</v>
      </c>
      <c r="D225" t="n">
        <v>-0.205031403739897</v>
      </c>
      <c r="E225" t="n">
        <v>23.08717338128832</v>
      </c>
      <c r="F225" t="n">
        <v>3.086401026585261</v>
      </c>
      <c r="G225" t="n">
        <v>38.05811708384537</v>
      </c>
      <c r="H225" t="n">
        <v>11.93813684980305</v>
      </c>
      <c r="I225" t="n">
        <v>25.53752073101232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-6.342035358410647</v>
      </c>
      <c r="E226" t="n">
        <v>20.58448319232829</v>
      </c>
      <c r="F226" t="n">
        <v>-1.009557765407421</v>
      </c>
      <c r="G226" t="n">
        <v>40.64203499292884</v>
      </c>
      <c r="H226" t="n">
        <v>8.970119128350994</v>
      </c>
      <c r="I226" t="n">
        <v>25.43648295234404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16.19409157763809</v>
      </c>
      <c r="F227" t="n">
        <v>-4.727866790138558</v>
      </c>
      <c r="G227" t="n">
        <v>40.01931725416794</v>
      </c>
      <c r="H227" t="n">
        <v>6.716871108474831</v>
      </c>
      <c r="I227" t="n">
        <v>25.08091543624178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-5.775379373676259</v>
      </c>
      <c r="E228" t="n">
        <v>17.02533556405479</v>
      </c>
      <c r="F228" t="n">
        <v>-3.8041749882332</v>
      </c>
      <c r="G228" t="n">
        <v>37.4656445655138</v>
      </c>
      <c r="H228" t="n">
        <v>7.344565092249478</v>
      </c>
      <c r="I228" t="n">
        <v>24.98309301128436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-5.956222504010755</v>
      </c>
      <c r="E229" t="n">
        <v>18.89766556945609</v>
      </c>
      <c r="F229" t="n">
        <v>-2.771972389879607</v>
      </c>
      <c r="G229" t="n">
        <v>39.46137649738339</v>
      </c>
      <c r="H229" t="n">
        <v>8.888144119376328</v>
      </c>
      <c r="I229" t="n">
        <v>28.1698535776477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17.47358440946474</v>
      </c>
      <c r="F230" t="n">
        <v>-2.983120927219651</v>
      </c>
      <c r="G230" t="n">
        <v>39.82762676516231</v>
      </c>
      <c r="H230" t="n">
        <v>9.396947295553293</v>
      </c>
      <c r="I230" t="n">
        <v>27.6705574337986</v>
      </c>
      <c r="J230" t="n">
        <v>19.80774596644896</v>
      </c>
      <c r="K230" t="n">
        <v>13.3876217932787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18.67633805121871</v>
      </c>
      <c r="F231" t="n">
        <v>-3.90128170835552</v>
      </c>
      <c r="G231" t="n">
        <v>40.38527073047271</v>
      </c>
      <c r="H231" t="n">
        <v>9.084999895529311</v>
      </c>
      <c r="I231" t="n">
        <v>27.14538917491069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-8.200969281777869</v>
      </c>
      <c r="E232" t="n">
        <v>16.87002531073252</v>
      </c>
      <c r="F232" t="n">
        <v>-5.608482525085156</v>
      </c>
      <c r="G232" t="n">
        <v>40.58924844353691</v>
      </c>
      <c r="H232" t="n">
        <v>6.963371005734609</v>
      </c>
      <c r="I232" t="n">
        <v>25.87219917350916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49.20908271557849</v>
      </c>
      <c r="D233" t="n">
        <v>-9.822451511361418</v>
      </c>
      <c r="E233" t="n">
        <v>16.1802338452836</v>
      </c>
      <c r="F233" t="n">
        <v>-5.296362227231088</v>
      </c>
      <c r="G233" t="n">
        <v>40.71205804408247</v>
      </c>
      <c r="H233" t="n">
        <v>6.386357280677135</v>
      </c>
      <c r="I233" t="n">
        <v>24.36384202928345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46.00446397460991</v>
      </c>
      <c r="D234" t="n">
        <v>-8.836586133606106</v>
      </c>
      <c r="E234" t="n">
        <v>12.13724088734194</v>
      </c>
      <c r="F234" t="n">
        <v>-5.410737914304353</v>
      </c>
      <c r="G234" t="n">
        <v>37.48177764867761</v>
      </c>
      <c r="H234" t="n">
        <v>4.712161028074546</v>
      </c>
      <c r="I234" t="n">
        <v>21.62193267685815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50.17160279449242</v>
      </c>
      <c r="D235" t="n">
        <v>-8.105700722051301</v>
      </c>
      <c r="E235" t="n">
        <v>17.89213802485152</v>
      </c>
      <c r="F235" t="n">
        <v>-4.294852689878336</v>
      </c>
      <c r="G235" t="n">
        <v>38.1081620821758</v>
      </c>
      <c r="H235" t="n">
        <v>4.157218162080434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20.38631306702143</v>
      </c>
      <c r="F236" t="n">
        <v>-4.169338148393731</v>
      </c>
      <c r="G236" t="n">
        <v>35.61551732303609</v>
      </c>
      <c r="H236" t="n">
        <v>2.101172982152755</v>
      </c>
      <c r="I236" t="n">
        <v>24.43399424464532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16.70523660846646</v>
      </c>
      <c r="C237" t="n">
        <v>55.99212700184935</v>
      </c>
      <c r="D237" t="n">
        <v>-8.790720956224318</v>
      </c>
      <c r="E237" t="n">
        <v>21.5362456157403</v>
      </c>
      <c r="F237" t="n">
        <v>-3.416401600606889</v>
      </c>
      <c r="G237" t="n">
        <v>35.82943743282192</v>
      </c>
      <c r="H237" t="n">
        <v>1.82439385259574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-8.923103462677172</v>
      </c>
      <c r="E238" t="n">
        <v>19.52671629085712</v>
      </c>
      <c r="F238" t="n">
        <v>-1.786143026458764</v>
      </c>
      <c r="G238" t="n">
        <v>39.60510142118434</v>
      </c>
      <c r="H238" t="n">
        <v>2.199740856836074</v>
      </c>
      <c r="I238" t="n">
        <v>29.92099794131276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-7.573414826680369</v>
      </c>
      <c r="E239" t="n">
        <v>22.48643858732036</v>
      </c>
      <c r="F239" t="n">
        <v>-1.734270997510889</v>
      </c>
      <c r="G239" t="n">
        <v>41.55504184456109</v>
      </c>
      <c r="H239" t="n">
        <v>4.486089237800162</v>
      </c>
      <c r="I239" t="n">
        <v>30.90684731560309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-8.389753130521926</v>
      </c>
      <c r="E240" t="n">
        <v>22.32872599305993</v>
      </c>
      <c r="F240" t="n">
        <v>-2.546305572006846</v>
      </c>
      <c r="G240" t="n">
        <v>39.50850448296266</v>
      </c>
      <c r="H240" t="n">
        <v>3.147044291851731</v>
      </c>
      <c r="I240" t="n">
        <v>29.46861130456309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24.97257776480484</v>
      </c>
      <c r="F241" t="n">
        <v>0.008816940918987548</v>
      </c>
      <c r="G241" t="n">
        <v>41.79069637347459</v>
      </c>
      <c r="H241" t="n">
        <v>5.324587454371366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-2.519525024570846</v>
      </c>
      <c r="E242" t="n">
        <v>28.5460996386016</v>
      </c>
      <c r="F242" t="n">
        <v>1.470443796278142</v>
      </c>
      <c r="G242" t="n">
        <v>43.28583219847355</v>
      </c>
      <c r="H242" t="n">
        <v>6.689442960803782</v>
      </c>
      <c r="I242" t="n">
        <v>32.26516884784534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29.06992619747981</v>
      </c>
      <c r="F243" t="n">
        <v>1.91701007105014</v>
      </c>
      <c r="G243" t="n">
        <v>46.30947915572649</v>
      </c>
      <c r="H243" t="n">
        <v>5.342475543147618</v>
      </c>
      <c r="I243" t="n">
        <v>36.25762960280263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-0.6180822158262655</v>
      </c>
      <c r="E244" t="n">
        <v>33.3736480055346</v>
      </c>
      <c r="F244" t="n">
        <v>1.273311866419613</v>
      </c>
      <c r="G244" t="n">
        <v>49.61619150050272</v>
      </c>
      <c r="H244" t="n">
        <v>7.666889866511939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63.01616858083842</v>
      </c>
      <c r="D245" t="n">
        <v>-1.687752455737934</v>
      </c>
      <c r="E245" t="n">
        <v>32.94223921285777</v>
      </c>
      <c r="F245" t="n">
        <v>1.133228599988079</v>
      </c>
      <c r="G245" t="n">
        <v>48.22674728370244</v>
      </c>
      <c r="H245" t="n">
        <v>6.389373876232329</v>
      </c>
      <c r="I245" t="n">
        <v>35.31399849439127</v>
      </c>
      <c r="J245" t="n">
        <v>41.46024616440636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63.31058402345966</v>
      </c>
      <c r="D246" t="n">
        <v>-0.288486893386064</v>
      </c>
      <c r="E246" t="n">
        <v>35.87710595963212</v>
      </c>
      <c r="F246" t="n">
        <v>1.528729133380868</v>
      </c>
      <c r="G246" t="n">
        <v>48.60673591564135</v>
      </c>
      <c r="H246" t="n">
        <v>8.291836250463348</v>
      </c>
      <c r="I246" t="n">
        <v>38.60498241647263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36.80234085587399</v>
      </c>
      <c r="F247" t="n">
        <v>2.988920641212034</v>
      </c>
      <c r="G247" t="n">
        <v>47.28983457732454</v>
      </c>
      <c r="H247" t="n">
        <v>6.714530032062327</v>
      </c>
      <c r="I247" t="n">
        <v>35.82823381229112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-0.398088336295821</v>
      </c>
      <c r="E248" t="n">
        <v>33.31255973557536</v>
      </c>
      <c r="F248" t="n">
        <v>1.959503665324358</v>
      </c>
      <c r="G248" t="n">
        <v>44.25404099894197</v>
      </c>
      <c r="H248" t="n">
        <v>3.120545552256715</v>
      </c>
      <c r="I248" t="n">
        <v>33.6687457573527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33.68262908506474</v>
      </c>
      <c r="F249" t="n">
        <v>2.297679601316216</v>
      </c>
      <c r="G249" t="n">
        <v>45.60960818130313</v>
      </c>
      <c r="H249" t="n">
        <v>5.626353331844736</v>
      </c>
      <c r="I249" t="n">
        <v>33.66933667589287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61.36925907859827</v>
      </c>
      <c r="D250" t="n">
        <v>-1.565533999945756</v>
      </c>
      <c r="E250" t="n">
        <v>28.36564937591193</v>
      </c>
      <c r="F250" t="n">
        <v>2.310356332876107</v>
      </c>
      <c r="G250" t="n">
        <v>44.65061855749066</v>
      </c>
      <c r="H250" t="n">
        <v>6.497729105113237</v>
      </c>
      <c r="I250" t="n">
        <v>33.22378908295025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23.17202373713456</v>
      </c>
      <c r="C251" t="n">
        <v>65.65766323627764</v>
      </c>
      <c r="D251" t="n">
        <v>-0.6053580422781812</v>
      </c>
      <c r="E251" t="n">
        <v>30.026940706838</v>
      </c>
      <c r="F251" t="n">
        <v>1.322420059562357</v>
      </c>
      <c r="G251" t="n">
        <v>45.21114615951758</v>
      </c>
      <c r="H251" t="n">
        <v>5.351969522278299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-0.842745918444221</v>
      </c>
      <c r="E252" t="n">
        <v>30.66471667722492</v>
      </c>
      <c r="F252" t="n">
        <v>1.872497557276853</v>
      </c>
      <c r="G252" t="n">
        <v>48.31894774069549</v>
      </c>
      <c r="H252" t="n">
        <v>6.839569385093425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24.34380430468723</v>
      </c>
      <c r="F253" t="n">
        <v>1.143432912783382</v>
      </c>
      <c r="G253" t="n">
        <v>45.73046008469937</v>
      </c>
      <c r="H253" t="n">
        <v>4.321023966196091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22.98826448953888</v>
      </c>
      <c r="F254" t="n">
        <v>1.266454170034859</v>
      </c>
      <c r="G254" t="n">
        <v>46.49234398495661</v>
      </c>
      <c r="H254" t="n">
        <v>5.135670133791259</v>
      </c>
      <c r="I254" t="n">
        <v>29.22253803541055</v>
      </c>
      <c r="J254" t="n">
        <v>51.85263047248647</v>
      </c>
      <c r="K254" t="n">
        <v>30.09724259665314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0.96977899636288</v>
      </c>
      <c r="E255" t="n">
        <v>21.78672879782395</v>
      </c>
      <c r="F255" t="n">
        <v>-0.8104941520912123</v>
      </c>
      <c r="G255" t="n">
        <v>43.44005338953838</v>
      </c>
      <c r="H255" t="n">
        <v>3.989070176064136</v>
      </c>
      <c r="I255" t="n">
        <v>27.9857902433573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-1.770522380955186</v>
      </c>
      <c r="E256" t="n">
        <v>21.68728696890543</v>
      </c>
      <c r="F256" t="n">
        <v>-2.125676501015961</v>
      </c>
      <c r="G256" t="n">
        <v>45.09774303937482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28.25503723483806</v>
      </c>
      <c r="F257" t="n">
        <v>0.4654794525778438</v>
      </c>
      <c r="G257" t="n">
        <v>47.67666165230339</v>
      </c>
      <c r="H257" t="n">
        <v>7.551340929242745</v>
      </c>
      <c r="I257" t="n">
        <v>28.62541767381142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67.93617217539175</v>
      </c>
      <c r="D258" t="n">
        <v>-2.745976544576945</v>
      </c>
      <c r="E258" t="n">
        <v>24.13191809104338</v>
      </c>
      <c r="F258" t="n">
        <v>-6.854439217548425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-0.3306300120803685</v>
      </c>
      <c r="E259" t="n">
        <v>27.46470146113333</v>
      </c>
      <c r="F259" t="n">
        <v>-5.501309291751111</v>
      </c>
      <c r="G259" t="n">
        <v>46.54945000109016</v>
      </c>
      <c r="H259" t="n">
        <v>8.240960353454764</v>
      </c>
      <c r="I259" t="n">
        <v>28.44586937434703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25.83459487958675</v>
      </c>
      <c r="F260" t="n">
        <v>-5.044559627911605</v>
      </c>
      <c r="G260" t="n">
        <v>43.40384735242056</v>
      </c>
      <c r="H260" t="n">
        <v>6.987894870466049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-3.058258561860228</v>
      </c>
      <c r="E261" t="n">
        <v>26.31873054223599</v>
      </c>
      <c r="F261" t="n">
        <v>-6.939383919749664</v>
      </c>
      <c r="G261" t="n">
        <v>40.68928566424334</v>
      </c>
      <c r="H261" t="n">
        <v>3.143669696604845</v>
      </c>
      <c r="I261" t="n">
        <v>26.6260298108222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-2.93293976650888</v>
      </c>
      <c r="E262" t="n">
        <v>26.74613400992425</v>
      </c>
      <c r="F262" t="n">
        <v>-7.046766037694486</v>
      </c>
      <c r="G262" t="n">
        <v>36.03148077282752</v>
      </c>
      <c r="H262" t="n">
        <v>4.49257459249508</v>
      </c>
      <c r="I262" t="n">
        <v>27.07640974854393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25.90370772079453</v>
      </c>
      <c r="F263" t="n">
        <v>-4.89039745984744</v>
      </c>
      <c r="G263" t="n">
        <v>38.15039183276552</v>
      </c>
      <c r="H263" t="n">
        <v>6.840285593679285</v>
      </c>
      <c r="I263" t="n">
        <v>28.71137696137278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-1.08157474025754</v>
      </c>
      <c r="E264" t="n">
        <v>35.21638027843672</v>
      </c>
      <c r="F264" t="n">
        <v>-1.43824008044543</v>
      </c>
      <c r="G264" t="n">
        <v>37.55814524869465</v>
      </c>
      <c r="H264" t="n">
        <v>7.663154575590592</v>
      </c>
      <c r="I264" t="n">
        <v>29.92504477355487</v>
      </c>
      <c r="J264" t="n">
        <v>54.63837925971535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74.54910080423956</v>
      </c>
      <c r="D265" t="n">
        <v>-2.545705902236373</v>
      </c>
      <c r="E265" t="n">
        <v>34.10694320276677</v>
      </c>
      <c r="F265" t="n">
        <v>-4.068480535923458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-4.943405457092664</v>
      </c>
      <c r="E266" t="n">
        <v>31.74939891240789</v>
      </c>
      <c r="F266" t="n">
        <v>-5.512365904977512</v>
      </c>
      <c r="G266" t="n">
        <v>34.30573794553769</v>
      </c>
      <c r="H266" t="n">
        <v>5.467863469515843</v>
      </c>
      <c r="I266" t="n">
        <v>29.04725411676443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-4.497788989551976</v>
      </c>
      <c r="E267" t="n">
        <v>35.98457469792773</v>
      </c>
      <c r="F267" t="n">
        <v>-6.034371230995871</v>
      </c>
      <c r="G267" t="n">
        <v>32.14990288436803</v>
      </c>
      <c r="H267" t="n">
        <v>4.568612511587178</v>
      </c>
      <c r="I267" t="n">
        <v>29.09962241847433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-3.440899369939121</v>
      </c>
      <c r="E268" t="n">
        <v>37.14865539700585</v>
      </c>
      <c r="F268" t="n">
        <v>-5.702467088298746</v>
      </c>
      <c r="G268" t="n">
        <v>29.69198551085388</v>
      </c>
      <c r="H268" t="n">
        <v>5.726541859317669</v>
      </c>
      <c r="I268" t="n">
        <v>31.48764786264626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-3.373118153173948</v>
      </c>
      <c r="E269" t="n">
        <v>35.33665226072928</v>
      </c>
      <c r="F269" t="n">
        <v>-4.419028428397354</v>
      </c>
      <c r="G269" t="n">
        <v>26.85101632021005</v>
      </c>
      <c r="H269" t="n">
        <v>5.129081850958217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-2.370564872294623</v>
      </c>
      <c r="E270" t="n">
        <v>34.10126849099988</v>
      </c>
      <c r="F270" t="n">
        <v>-4.458207890871835</v>
      </c>
      <c r="G270" t="n">
        <v>24.41739228183912</v>
      </c>
      <c r="H270" t="n">
        <v>6.070580918794732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29.64773720992257</v>
      </c>
      <c r="F271" t="n">
        <v>-5.884283875105378</v>
      </c>
      <c r="G271" t="n">
        <v>18.77647326319904</v>
      </c>
      <c r="H271" t="n">
        <v>5.462493413025826</v>
      </c>
      <c r="I271" t="n">
        <v>30.21174286061439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-1.8714564995297</v>
      </c>
      <c r="E272" t="n">
        <v>28.10763109919658</v>
      </c>
      <c r="F272" t="n">
        <v>-7.727030440161508</v>
      </c>
      <c r="G272" t="n">
        <v>13.35255355085256</v>
      </c>
      <c r="H272" t="n">
        <v>6.644782856346154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2.993916906883443</v>
      </c>
      <c r="E273" t="n">
        <v>29.04175031341547</v>
      </c>
      <c r="F273" t="n">
        <v>-8.443221724385497</v>
      </c>
      <c r="G273" t="n">
        <v>14.07255036310708</v>
      </c>
      <c r="H273" t="n">
        <v>8.277255960613129</v>
      </c>
      <c r="I273" t="n">
        <v>32.28453746737592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82.41120572997171</v>
      </c>
      <c r="D274" t="n">
        <v>0.8954646241245756</v>
      </c>
      <c r="E274" t="n">
        <v>32.0702987736268</v>
      </c>
      <c r="F274" t="n">
        <v>-9.484650271019357</v>
      </c>
      <c r="G274" t="n">
        <v>11.14914267090255</v>
      </c>
      <c r="H274" t="n">
        <v>4.954936340712468</v>
      </c>
      <c r="I274" t="n">
        <v>30.75535268398659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2.656665966531624</v>
      </c>
      <c r="E275" t="n">
        <v>32.62728872695835</v>
      </c>
      <c r="F275" t="n">
        <v>-7.265405427659832</v>
      </c>
      <c r="G275" t="n">
        <v>14.36955723149684</v>
      </c>
      <c r="H275" t="n">
        <v>6.819535144863931</v>
      </c>
      <c r="I275" t="n">
        <v>32.87648125077849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3.579293995872002</v>
      </c>
      <c r="E276" t="n">
        <v>31.40066445908878</v>
      </c>
      <c r="F276" t="n">
        <v>-6.136852977548712</v>
      </c>
      <c r="G276" t="n">
        <v>14.97549118232529</v>
      </c>
      <c r="H276" t="n">
        <v>6.662786922473485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31.11805771199838</v>
      </c>
      <c r="F277" t="n">
        <v>-5.612892522056367</v>
      </c>
      <c r="G277" t="n">
        <v>14.48683182224391</v>
      </c>
      <c r="H277" t="n">
        <v>10.10060873211844</v>
      </c>
      <c r="I277" t="n">
        <v>35.48151079100656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32.09444531711358</v>
      </c>
      <c r="F278" t="n">
        <v>-5.157769934750467</v>
      </c>
      <c r="G278" t="n">
        <v>14.5995653206944</v>
      </c>
      <c r="H278" t="n">
        <v>10.40172875476038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36.66357959349116</v>
      </c>
      <c r="F279" t="n">
        <v>-6.034017925946166</v>
      </c>
      <c r="G279" t="n">
        <v>16.85645851472417</v>
      </c>
      <c r="H279" t="n">
        <v>11.17043008473639</v>
      </c>
      <c r="I279" t="n">
        <v>36.5581469915528</v>
      </c>
      <c r="J279" t="n">
        <v>63.29085442441129</v>
      </c>
      <c r="K279" t="n">
        <v>49.69141024616999</v>
      </c>
    </row>
    <row r="280">
      <c r="A280" s="2" t="n">
        <v>45345</v>
      </c>
      <c r="B280" t="n">
        <v>9.155460884598398</v>
      </c>
      <c r="C280" t="n">
        <v>80.69274217656034</v>
      </c>
      <c r="D280" t="n">
        <v>1.998024760886552</v>
      </c>
      <c r="E280" t="n">
        <v>35.09641145127309</v>
      </c>
      <c r="F280" t="n">
        <v>-5.746816089885042</v>
      </c>
      <c r="G280" t="n">
        <v>12.31955071606061</v>
      </c>
      <c r="H280" t="n">
        <v>8.880365721068939</v>
      </c>
      <c r="I280" t="n">
        <v>36.99868584938255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-0.06920884738910171</v>
      </c>
      <c r="E281" t="n">
        <v>34.56956193223266</v>
      </c>
      <c r="F281" t="n">
        <v>-4.190253840697089</v>
      </c>
      <c r="G281" t="n">
        <v>11.13981727648061</v>
      </c>
      <c r="H281" t="n">
        <v>8.120278180493123</v>
      </c>
      <c r="I281" t="n">
        <v>35.99010573135946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0.9881489871319094</v>
      </c>
      <c r="E282" t="n">
        <v>36.45586916241297</v>
      </c>
      <c r="F282" t="n">
        <v>-3.338605653480708</v>
      </c>
      <c r="G282" t="n">
        <v>11.56726757306263</v>
      </c>
      <c r="H282" t="n">
        <v>7.365480265505964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1.318786605688516</v>
      </c>
      <c r="E283" t="n">
        <v>31.63742937740399</v>
      </c>
      <c r="F283" t="n">
        <v>-2.236818921366035</v>
      </c>
      <c r="G283" t="n">
        <v>10.54829148927112</v>
      </c>
      <c r="H283" t="n">
        <v>8.493855439173203</v>
      </c>
      <c r="I283" t="n">
        <v>37.01061742553513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77.62997099999846</v>
      </c>
      <c r="D284" t="n">
        <v>1.58277455332938</v>
      </c>
      <c r="E284" t="n">
        <v>36.24264760679965</v>
      </c>
      <c r="F284" t="n">
        <v>-2.453200425921798</v>
      </c>
      <c r="G284" t="n">
        <v>9.820592143704232</v>
      </c>
      <c r="H284" t="n">
        <v>8.438062426955618</v>
      </c>
      <c r="I284" t="n">
        <v>39.81618898109984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77.94709510325303</v>
      </c>
      <c r="D285" t="n">
        <v>2.110972129217159</v>
      </c>
      <c r="E285" t="n">
        <v>35.90708740135837</v>
      </c>
      <c r="F285" t="n">
        <v>-2.740341275368474</v>
      </c>
      <c r="G285" t="n">
        <v>11.20676751006306</v>
      </c>
      <c r="H285" t="n">
        <v>6.313091392661629</v>
      </c>
      <c r="I285" t="n">
        <v>39.90828149206194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1.76468777255272</v>
      </c>
      <c r="E286" t="n">
        <v>35.4610435299695</v>
      </c>
      <c r="F286" t="n">
        <v>-1.377688523103526</v>
      </c>
      <c r="G286" t="n">
        <v>10.63504266802131</v>
      </c>
      <c r="H286" t="n">
        <v>5.565809282125134</v>
      </c>
      <c r="I286" t="n">
        <v>40.54564468742188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0.05264482127913528</v>
      </c>
      <c r="E287" t="n">
        <v>33.8747573006482</v>
      </c>
      <c r="F287" t="n">
        <v>-2.146222188418911</v>
      </c>
      <c r="G287" t="n">
        <v>8.774592249947077</v>
      </c>
      <c r="H287" t="n">
        <v>5.021129490284038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11.74739374891667</v>
      </c>
      <c r="C288" t="n">
        <v>78.63387619197195</v>
      </c>
      <c r="D288" t="n">
        <v>0.3462391848860324</v>
      </c>
      <c r="E288" t="n">
        <v>34.3270558304764</v>
      </c>
      <c r="F288" t="n">
        <v>-1.853299332229053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35.70646594688385</v>
      </c>
      <c r="F289" t="n">
        <v>-0.4435711531794229</v>
      </c>
      <c r="G289" t="n">
        <v>12.32128264088521</v>
      </c>
      <c r="H289" t="n">
        <v>7.901998233982499</v>
      </c>
      <c r="I289" t="n">
        <v>39.40124512799996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1.13986100955823</v>
      </c>
      <c r="E290" t="n">
        <v>34.7803663533472</v>
      </c>
      <c r="F290" t="n">
        <v>-1.365923186808182</v>
      </c>
      <c r="G290" t="n">
        <v>12.81763781168848</v>
      </c>
      <c r="H290" t="n">
        <v>6.379021223584647</v>
      </c>
      <c r="I290" t="n">
        <v>41.79308852461511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1.323356507087992</v>
      </c>
      <c r="E291" t="n">
        <v>33.58356015687105</v>
      </c>
      <c r="F291" t="n">
        <v>-2.071670532519976</v>
      </c>
      <c r="G291" t="n">
        <v>10.86496824054308</v>
      </c>
      <c r="H291" t="n">
        <v>4.3499503139794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-0.9455164239684621</v>
      </c>
      <c r="E292" t="n">
        <v>31.72977748108119</v>
      </c>
      <c r="F292" t="n">
        <v>-4.34818044312636</v>
      </c>
      <c r="G292" t="n">
        <v>16.7702525903902</v>
      </c>
      <c r="H292" t="n">
        <v>2.177873959059107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0.01566439471114567</v>
      </c>
      <c r="E293" t="n">
        <v>33.24043463100008</v>
      </c>
      <c r="F293" t="n">
        <v>-4.049772491208092</v>
      </c>
      <c r="G293" t="n">
        <v>13.1638395777838</v>
      </c>
      <c r="H293" t="n">
        <v>4.112365902712867</v>
      </c>
      <c r="I293" t="n">
        <v>43.55330672581363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-0.9770873426332427</v>
      </c>
      <c r="E294" t="n">
        <v>33.08224178041073</v>
      </c>
      <c r="F294" t="n">
        <v>-4.866591920727359</v>
      </c>
      <c r="G294" t="n">
        <v>12.08382275896134</v>
      </c>
      <c r="H294" t="n">
        <v>2.60069316314735</v>
      </c>
      <c r="I294" t="n">
        <v>42.55148941291169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16.7233697609144</v>
      </c>
      <c r="C295" t="n">
        <v>86.35418939326773</v>
      </c>
      <c r="D295" t="n">
        <v>-0.5783572099414824</v>
      </c>
      <c r="E295" t="n">
        <v>35.55418005234636</v>
      </c>
      <c r="F295" t="n">
        <v>-6.010193909929928</v>
      </c>
      <c r="G295" t="n">
        <v>10.43334990057341</v>
      </c>
      <c r="H295" t="n">
        <v>2.057063707100171</v>
      </c>
      <c r="I295" t="n">
        <v>41.24986715765062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33.80233917605251</v>
      </c>
      <c r="F296" t="n">
        <v>-6.466780460683685</v>
      </c>
      <c r="G296" t="n">
        <v>9.713476196064708</v>
      </c>
      <c r="H296" t="n">
        <v>1.263083783813679</v>
      </c>
      <c r="I296" t="n">
        <v>36.50663716526405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-0.8698307888471701</v>
      </c>
      <c r="E297" t="n">
        <v>33.26925877629656</v>
      </c>
      <c r="F297" t="n">
        <v>-7.650215586781062</v>
      </c>
      <c r="G297" t="n">
        <v>11.21749230349927</v>
      </c>
      <c r="H297" t="n">
        <v>1.021365361618853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1.065318688292982</v>
      </c>
      <c r="E298" t="n">
        <v>35.22087824551936</v>
      </c>
      <c r="F298" t="n">
        <v>-7.244338594351807</v>
      </c>
      <c r="G298" t="n">
        <v>13.98022209283099</v>
      </c>
      <c r="H298" t="n">
        <v>3.906526399723331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34.20363341927606</v>
      </c>
      <c r="F299" t="n">
        <v>-6.173509763930163</v>
      </c>
      <c r="G299" t="n">
        <v>17.17537402456058</v>
      </c>
      <c r="H299" t="n">
        <v>4.465112638930679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87.55982192739151</v>
      </c>
      <c r="D300" t="n">
        <v>0.8430092488749041</v>
      </c>
      <c r="E300" t="n">
        <v>32.79512711174306</v>
      </c>
      <c r="F300" t="n">
        <v>-5.454556480896089</v>
      </c>
      <c r="G300" t="n">
        <v>17.00808409946972</v>
      </c>
      <c r="H300" t="n">
        <v>4.138139708409594</v>
      </c>
      <c r="I300" t="n">
        <v>45.69433887248513</v>
      </c>
      <c r="J300" t="n">
        <v>63.57231387168594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-1.439717983238198</v>
      </c>
      <c r="E301" t="n">
        <v>33.12183626173666</v>
      </c>
      <c r="F301" t="n">
        <v>-7.51405952678621</v>
      </c>
      <c r="G301" t="n">
        <v>16.47450686045864</v>
      </c>
      <c r="H301" t="n">
        <v>3.13398285698232</v>
      </c>
      <c r="I301" t="n">
        <v>41.00370178525794</v>
      </c>
      <c r="J301" t="n">
        <v>58.92040742088032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-1.460509043909453</v>
      </c>
      <c r="E302" t="n">
        <v>32.7768212922517</v>
      </c>
      <c r="F302" t="n">
        <v>-6.039577849614652</v>
      </c>
      <c r="G302" t="n">
        <v>18.4010920274331</v>
      </c>
      <c r="H302" t="n">
        <v>4.167220984029396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-0.5066267737626751</v>
      </c>
      <c r="E303" t="n">
        <v>28.58626421220634</v>
      </c>
      <c r="F303" t="n">
        <v>-7.555253077403334</v>
      </c>
      <c r="G303" t="n">
        <v>16.93308950106704</v>
      </c>
      <c r="H303" t="n">
        <v>4.692314548204113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0.8553324160670117</v>
      </c>
      <c r="E304" t="n">
        <v>28.77628405594754</v>
      </c>
      <c r="F304" t="n">
        <v>-5.697872184637376</v>
      </c>
      <c r="G304" t="n">
        <v>17.27289183053926</v>
      </c>
      <c r="H304" t="n">
        <v>5.466427905220939</v>
      </c>
      <c r="I304" t="n">
        <v>40.49678004491975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-0.7225836568867994</v>
      </c>
      <c r="E305" t="n">
        <v>25.62773048884817</v>
      </c>
      <c r="F305" t="n">
        <v>-7.103214616901676</v>
      </c>
      <c r="G305" t="n">
        <v>16.8459111453189</v>
      </c>
      <c r="H305" t="n">
        <v>4.409553697782909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15.40134939382318</v>
      </c>
      <c r="C306" t="n">
        <v>82.20600372473604</v>
      </c>
      <c r="D306" t="n">
        <v>-5.255731568761268</v>
      </c>
      <c r="E306" t="n">
        <v>24.2716075139954</v>
      </c>
      <c r="F306" t="n">
        <v>-7.440509924073602</v>
      </c>
      <c r="G306" t="n">
        <v>15.28757531393341</v>
      </c>
      <c r="H306" t="n">
        <v>4.423034687549254</v>
      </c>
      <c r="I306" t="n">
        <v>35.71035808945138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-4.377546707597924</v>
      </c>
      <c r="E307" t="n">
        <v>27.84773683900508</v>
      </c>
      <c r="F307" t="n">
        <v>-7.198216613146791</v>
      </c>
      <c r="G307" t="n">
        <v>17.19697006784815</v>
      </c>
      <c r="H307" t="n">
        <v>8.73498281852687</v>
      </c>
      <c r="I307" t="n">
        <v>35.72529618746694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30.23775481008173</v>
      </c>
      <c r="F308" t="n">
        <v>-7.792800227806184</v>
      </c>
      <c r="G308" t="n">
        <v>17.15777828984042</v>
      </c>
      <c r="H308" t="n">
        <v>10.17369390923561</v>
      </c>
      <c r="I308" t="n">
        <v>34.04652765440399</v>
      </c>
      <c r="J308" t="n">
        <v>64.39706745931937</v>
      </c>
      <c r="K308" t="n">
        <v>52.79890568029937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-4.810442366186463</v>
      </c>
      <c r="E309" t="n">
        <v>29.74902446963161</v>
      </c>
      <c r="F309" t="n">
        <v>-7.387487306416284</v>
      </c>
      <c r="G309" t="n">
        <v>16.54486727117406</v>
      </c>
      <c r="H309" t="n">
        <v>8.269202736462212</v>
      </c>
      <c r="I309" t="n">
        <v>33.91154795104035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-4.554754741264267</v>
      </c>
      <c r="E310" t="n">
        <v>27.93508941443401</v>
      </c>
      <c r="F310" t="n">
        <v>-9.276205517644687</v>
      </c>
      <c r="G310" t="n">
        <v>18.50626516238059</v>
      </c>
      <c r="H310" t="n">
        <v>11.10393679380961</v>
      </c>
      <c r="I310" t="n">
        <v>34.47930615888415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80.78097554006011</v>
      </c>
      <c r="D311" t="n">
        <v>-7.22209733499265</v>
      </c>
      <c r="E311" t="n">
        <v>24.5350931247281</v>
      </c>
      <c r="F311" t="n">
        <v>-11.4559380227491</v>
      </c>
      <c r="G311" t="n">
        <v>16.42031855326804</v>
      </c>
      <c r="H311" t="n">
        <v>9.217663363756623</v>
      </c>
      <c r="I311" t="n">
        <v>30.47504321036267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-8.675440072739683</v>
      </c>
      <c r="E312" t="n">
        <v>22.67762937440752</v>
      </c>
      <c r="F312" t="n">
        <v>-12.14098648000255</v>
      </c>
      <c r="G312" t="n">
        <v>16.68305026140196</v>
      </c>
      <c r="H312" t="n">
        <v>8.11523069843969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-7.147277029005084</v>
      </c>
      <c r="E313" t="n">
        <v>22.02311742249652</v>
      </c>
      <c r="F313" t="n">
        <v>-12.67606145345521</v>
      </c>
      <c r="G313" t="n">
        <v>14.41822750303312</v>
      </c>
      <c r="H313" t="n">
        <v>7.277884387786715</v>
      </c>
      <c r="I313" t="n">
        <v>30.20760212168787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77.49511395985861</v>
      </c>
      <c r="D314" t="n">
        <v>-3.246104288481644</v>
      </c>
      <c r="E314" t="n">
        <v>20.75681702054759</v>
      </c>
      <c r="F314" t="n">
        <v>-12.31788849024887</v>
      </c>
      <c r="G314" t="n">
        <v>12.24828320684284</v>
      </c>
      <c r="H314" t="n">
        <v>7.599882484192122</v>
      </c>
      <c r="I314" t="n">
        <v>26.66201654676963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-2.679230810019795</v>
      </c>
      <c r="E315" t="n">
        <v>21.65433017262664</v>
      </c>
      <c r="F315" t="n">
        <v>-10.49790951272043</v>
      </c>
      <c r="G315" t="n">
        <v>13.47789448590806</v>
      </c>
      <c r="H315" t="n">
        <v>7.098013309958362</v>
      </c>
      <c r="I315" t="n">
        <v>26.52691085320624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-2.05010779132816</v>
      </c>
      <c r="E316" t="n">
        <v>23.59849991510878</v>
      </c>
      <c r="F316" t="n">
        <v>-10.6513177279608</v>
      </c>
      <c r="G316" t="n">
        <v>11.48719314867581</v>
      </c>
      <c r="H316" t="n">
        <v>7.380473063684367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22.22537533186959</v>
      </c>
      <c r="F317" t="n">
        <v>-9.133773974684589</v>
      </c>
      <c r="G317" t="n">
        <v>13.20994983479169</v>
      </c>
      <c r="H317" t="n">
        <v>8.850895601909015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-2.402714095761227</v>
      </c>
      <c r="E318" t="n">
        <v>26.53664212315712</v>
      </c>
      <c r="F318" t="n">
        <v>-9.493615419854962</v>
      </c>
      <c r="G318" t="n">
        <v>12.54457761842194</v>
      </c>
      <c r="H318" t="n">
        <v>8.783492638858093</v>
      </c>
      <c r="I318" t="n">
        <v>30.20065595074464</v>
      </c>
      <c r="J318" t="n">
        <v>55.94990323299842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-2.412801717745583</v>
      </c>
      <c r="E319" t="n">
        <v>23.90321055180169</v>
      </c>
      <c r="F319" t="n">
        <v>-11.2187081224608</v>
      </c>
      <c r="G319" t="n">
        <v>13.50881773554751</v>
      </c>
      <c r="H319" t="n">
        <v>8.362770862793178</v>
      </c>
      <c r="I319" t="n">
        <v>28.31982785323351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24.65315316987198</v>
      </c>
      <c r="F320" t="n">
        <v>-11.16909019035611</v>
      </c>
      <c r="G320" t="n">
        <v>14.61702297294758</v>
      </c>
      <c r="H320" t="n">
        <v>9.849424608473933</v>
      </c>
      <c r="I320" t="n">
        <v>21.81080224623049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-1.604259484107573</v>
      </c>
      <c r="E321" t="n">
        <v>26.47383068979632</v>
      </c>
      <c r="F321" t="n">
        <v>-10.69912361625041</v>
      </c>
      <c r="G321" t="n">
        <v>14.07656396947199</v>
      </c>
      <c r="H321" t="n">
        <v>12.16398660395244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-2.385799080991879</v>
      </c>
      <c r="E322" t="n">
        <v>25.67646066586544</v>
      </c>
      <c r="F322" t="n">
        <v>-9.124666738030163</v>
      </c>
      <c r="G322" t="n">
        <v>12.97356497148718</v>
      </c>
      <c r="H322" t="n">
        <v>11.82615168818309</v>
      </c>
      <c r="I322" t="n">
        <v>24.15074062596838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25.5536144343049</v>
      </c>
      <c r="F323" t="n">
        <v>-9.488004010606909</v>
      </c>
      <c r="G323" t="n">
        <v>11.62541126069607</v>
      </c>
      <c r="H323" t="n">
        <v>11.43943134416727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2.315811242380095</v>
      </c>
      <c r="E324" t="n">
        <v>27.06055353335373</v>
      </c>
      <c r="F324" t="n">
        <v>-9.928956995294202</v>
      </c>
      <c r="G324" t="n">
        <v>10.85482629885277</v>
      </c>
      <c r="H324" t="n">
        <v>10.83685462061037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1.83227860701356</v>
      </c>
      <c r="E325" t="n">
        <v>30.43353603514509</v>
      </c>
      <c r="F325" t="n">
        <v>-7.996144298569319</v>
      </c>
      <c r="G325" t="n">
        <v>9.658351195859582</v>
      </c>
      <c r="H325" t="n">
        <v>10.27389754511479</v>
      </c>
      <c r="I325" t="n">
        <v>19.94341378835278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5.681308297286458</v>
      </c>
      <c r="E326" t="n">
        <v>36.13612613416723</v>
      </c>
      <c r="F326" t="n">
        <v>-3.758696000734751</v>
      </c>
      <c r="G326" t="n">
        <v>10.88225661751103</v>
      </c>
      <c r="H326" t="n">
        <v>19.57867485763991</v>
      </c>
      <c r="I326" t="n">
        <v>20.34235559789195</v>
      </c>
      <c r="J326" t="n">
        <v>48.83466297602281</v>
      </c>
      <c r="K326" t="n">
        <v>55.52270375548032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5.976637047353872</v>
      </c>
      <c r="E327" t="n">
        <v>42.30091312407913</v>
      </c>
      <c r="F327" t="n">
        <v>-3.704807550339129</v>
      </c>
      <c r="G327" t="n">
        <v>10.04491593554475</v>
      </c>
      <c r="H327" t="n">
        <v>21.83571409152607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4.759330185602129</v>
      </c>
      <c r="E328" t="n">
        <v>47.38129520037702</v>
      </c>
      <c r="F328" t="n">
        <v>-3.8847268347321</v>
      </c>
      <c r="G328" t="n">
        <v>3.696776131296042</v>
      </c>
      <c r="H328" t="n">
        <v>19.27005483203561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3.689559727208991</v>
      </c>
      <c r="E329" t="n">
        <v>43.7684888891827</v>
      </c>
      <c r="F329" t="n">
        <v>-2.136680511093481</v>
      </c>
      <c r="G329" t="n">
        <v>5.983197396927453</v>
      </c>
      <c r="H329" t="n">
        <v>19.62858778184193</v>
      </c>
      <c r="I329" t="n">
        <v>17.49875376497674</v>
      </c>
      <c r="J329" t="n">
        <v>41.45799329824076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43.19870092180862</v>
      </c>
      <c r="F330" t="n">
        <v>-3.564564382320534</v>
      </c>
      <c r="G330" t="n">
        <v>4.948766931558723</v>
      </c>
      <c r="H330" t="n">
        <v>20.49745387193152</v>
      </c>
      <c r="I330" t="n">
        <v>16.01978539047544</v>
      </c>
      <c r="J330" t="n">
        <v>41.90832110270104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5.586291237598684</v>
      </c>
      <c r="E331" t="n">
        <v>42.06388843667308</v>
      </c>
      <c r="F331" t="n">
        <v>-4.810489762795555</v>
      </c>
      <c r="G331" t="n">
        <v>5.053409307087375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9.15717191143739</v>
      </c>
      <c r="E332" t="n">
        <v>39.62125063025426</v>
      </c>
      <c r="F332" t="n">
        <v>-5.650127644969327</v>
      </c>
      <c r="G332" t="n">
        <v>3.576539075751195</v>
      </c>
      <c r="H332" t="n">
        <v>22.06147083579575</v>
      </c>
      <c r="I332" t="n">
        <v>12.9126922449309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6.519990109537921</v>
      </c>
      <c r="E333" t="n">
        <v>39.80415088225946</v>
      </c>
      <c r="F333" t="n">
        <v>-5.432079231214826</v>
      </c>
      <c r="G333" t="n">
        <v>3.806554231128034</v>
      </c>
      <c r="H333" t="n">
        <v>13.46125403945977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37.84362168157762</v>
      </c>
      <c r="F334" t="n">
        <v>-6.333657998211095</v>
      </c>
      <c r="G334" t="n">
        <v>6.868344472020738</v>
      </c>
      <c r="H334" t="n">
        <v>13.25119208723315</v>
      </c>
      <c r="I334" t="n">
        <v>12.26674165978354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72.99413759210567</v>
      </c>
      <c r="D335" t="n">
        <v>5.906983374062524</v>
      </c>
      <c r="E335" t="n">
        <v>34.96324350414932</v>
      </c>
      <c r="F335" t="n">
        <v>-6.978325710425059</v>
      </c>
      <c r="G335" t="n">
        <v>6.112818210984772</v>
      </c>
      <c r="H335" t="n">
        <v>12.66636114136519</v>
      </c>
      <c r="I335" t="n">
        <v>12.56617031534322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7.549844222100544</v>
      </c>
      <c r="E336" t="n">
        <v>34.5398437465261</v>
      </c>
      <c r="F336" t="n">
        <v>-7.277724914029537</v>
      </c>
      <c r="G336" t="n">
        <v>8.621558236409999</v>
      </c>
      <c r="H336" t="n">
        <v>13.12198076170541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33.76388822797851</v>
      </c>
      <c r="F337" t="n">
        <v>-7.769486514090596</v>
      </c>
      <c r="G337" t="n">
        <v>8.96663275697227</v>
      </c>
      <c r="H337" t="n">
        <v>14.3767753559259</v>
      </c>
      <c r="I337" t="n">
        <v>14.50548686633688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31.40016645928725</v>
      </c>
      <c r="F338" t="n">
        <v>-9.628471805914085</v>
      </c>
      <c r="G338" t="n">
        <v>5.844827089544102</v>
      </c>
      <c r="H338" t="n">
        <v>14.5695142141199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7.96172428231523</v>
      </c>
      <c r="E339" t="n">
        <v>32.92962313159038</v>
      </c>
      <c r="F339" t="n">
        <v>-9.503092163111971</v>
      </c>
      <c r="G339" t="n">
        <v>5.655217202997731</v>
      </c>
      <c r="H339" t="n">
        <v>14.45435528368087</v>
      </c>
      <c r="I339" t="n">
        <v>13.91786168207483</v>
      </c>
      <c r="J339" t="n">
        <v>40.83377897679193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10.01819348857549</v>
      </c>
      <c r="E340" t="n">
        <v>32.3371891865835</v>
      </c>
      <c r="F340" t="n">
        <v>-8.585152369908155</v>
      </c>
      <c r="G340" t="n">
        <v>4.146411610734635</v>
      </c>
      <c r="H340" t="n">
        <v>17.54753665375244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7.161835203192402</v>
      </c>
      <c r="E341" t="n">
        <v>30.43840811681371</v>
      </c>
      <c r="F341" t="n">
        <v>-8.266894460864371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27.74366769556884</v>
      </c>
      <c r="F342" t="n">
        <v>-9.595454410937821</v>
      </c>
      <c r="G342" t="n">
        <v>4.795528537187166</v>
      </c>
      <c r="H342" t="n">
        <v>15.69176555101441</v>
      </c>
      <c r="I342" t="n">
        <v>11.82957291947884</v>
      </c>
      <c r="J342" t="n">
        <v>40.38246672686297</v>
      </c>
      <c r="K342" t="n">
        <v>43.91647861691119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5.406681007003122</v>
      </c>
      <c r="E343" t="n">
        <v>26.4870554977408</v>
      </c>
      <c r="F343" t="n">
        <v>-10.34103103923227</v>
      </c>
      <c r="G343" t="n">
        <v>4.222015506105148</v>
      </c>
      <c r="H343" t="n">
        <v>14.38343540145302</v>
      </c>
      <c r="I343" t="n">
        <v>10.5043468944662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30.24016407157635</v>
      </c>
      <c r="F344" t="n">
        <v>-8.9692473346193</v>
      </c>
      <c r="G344" t="n">
        <v>4.096815855944502</v>
      </c>
      <c r="H344" t="n">
        <v>14.81951117507145</v>
      </c>
      <c r="I344" t="n">
        <v>10.98172239545403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33.49538183140686</v>
      </c>
      <c r="F345" t="n">
        <v>-3.051816448986544</v>
      </c>
      <c r="G345" t="n">
        <v>1.257031235718031</v>
      </c>
      <c r="H345" t="n">
        <v>17.88811247018718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14.34147322505588</v>
      </c>
      <c r="E346" t="n">
        <v>40.33944545374764</v>
      </c>
      <c r="F346" t="n">
        <v>1.771206310000228</v>
      </c>
      <c r="G346" t="n">
        <v>3.119803959344858</v>
      </c>
      <c r="H346" t="n">
        <v>24.41105833838877</v>
      </c>
      <c r="I346" t="n">
        <v>17.88452792100685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18.3684445283909</v>
      </c>
      <c r="C347" t="n">
        <v>88.89195560070522</v>
      </c>
      <c r="D347" t="n">
        <v>11.25275925029141</v>
      </c>
      <c r="E347" t="n">
        <v>35.21558515375824</v>
      </c>
      <c r="F347" t="n">
        <v>-2.378051488083655</v>
      </c>
      <c r="G347" t="n">
        <v>3.76571417239171</v>
      </c>
      <c r="H347" t="n">
        <v>19.38927764622835</v>
      </c>
      <c r="I347" t="n">
        <v>15.50387968762195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38.04061601992157</v>
      </c>
      <c r="F348" t="n">
        <v>-1.221962186803927</v>
      </c>
      <c r="G348" t="n">
        <v>3.37768663061504</v>
      </c>
      <c r="H348" t="n">
        <v>22.21374132964342</v>
      </c>
      <c r="I348" t="n">
        <v>16.16008612223683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37.59802832424681</v>
      </c>
      <c r="F349" t="n">
        <v>-1.930300875407664</v>
      </c>
      <c r="G349" t="n">
        <v>0.4097791930730565</v>
      </c>
      <c r="H349" t="n">
        <v>22.53530359830269</v>
      </c>
      <c r="I349" t="n">
        <v>19.13350103656797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36.73026495685399</v>
      </c>
      <c r="F350" t="n">
        <v>-2.677332718597814</v>
      </c>
      <c r="G350" t="n">
        <v>0.49632995790867</v>
      </c>
      <c r="H350" t="n">
        <v>21.39234153082757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36.07757750052081</v>
      </c>
      <c r="F351" t="n">
        <v>-4.812988135340146</v>
      </c>
      <c r="G351" t="n">
        <v>1.657354429929403</v>
      </c>
      <c r="H351" t="n">
        <v>15.24238665342805</v>
      </c>
      <c r="I351" t="n">
        <v>16.99785069666218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34.49602046514106</v>
      </c>
      <c r="F352" t="n">
        <v>-7.015591268521327</v>
      </c>
      <c r="G352" t="n">
        <v>0.342682607364253</v>
      </c>
      <c r="H352" t="n">
        <v>13.29643402029428</v>
      </c>
      <c r="I352" t="n">
        <v>16.74537678059846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34.04117063737417</v>
      </c>
      <c r="F353" t="n">
        <v>-5.672758912893173</v>
      </c>
      <c r="G353" t="n">
        <v>1.168351358242248</v>
      </c>
      <c r="H353" t="n">
        <v>15.28032991850532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34.69314283431593</v>
      </c>
      <c r="F354" t="n">
        <v>-5.262084169528047</v>
      </c>
      <c r="G354" t="n">
        <v>0.1166974040488267</v>
      </c>
      <c r="H354" t="n">
        <v>16.99360209143974</v>
      </c>
      <c r="I354" t="n">
        <v>18.51467905704101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8.618985266811773</v>
      </c>
      <c r="E355" t="n">
        <v>32.27735501090621</v>
      </c>
      <c r="F355" t="n">
        <v>-7.240094035268408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80.38546742289981</v>
      </c>
      <c r="D356" t="n">
        <v>9.887035283897848</v>
      </c>
      <c r="E356" t="n">
        <v>30.25966266240381</v>
      </c>
      <c r="F356" t="n">
        <v>-5.01935757621249</v>
      </c>
      <c r="G356" t="n">
        <v>-1.178238045410518</v>
      </c>
      <c r="H356" t="n">
        <v>17.32936023666552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32.69224169436953</v>
      </c>
      <c r="F357" t="n">
        <v>-5.035844577193716</v>
      </c>
      <c r="G357" t="n">
        <v>-1.047795582919053</v>
      </c>
      <c r="H357" t="n">
        <v>16.47233210158263</v>
      </c>
      <c r="I357" t="n">
        <v>14.16471919518418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33.90278672236808</v>
      </c>
      <c r="F358" t="n">
        <v>-5.261392437005274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6.916472781357319</v>
      </c>
      <c r="E359" t="n">
        <v>31.95440090600612</v>
      </c>
      <c r="F359" t="n">
        <v>-6.793469211286618</v>
      </c>
      <c r="G359" t="n">
        <v>-1.732915130087975</v>
      </c>
      <c r="H359" t="n">
        <v>16.5786689218633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8.072673143268783</v>
      </c>
      <c r="E360" t="n">
        <v>33.88941864270982</v>
      </c>
      <c r="F360" t="n">
        <v>-7.073463752713938</v>
      </c>
      <c r="G360" t="n">
        <v>-1.382751436601759</v>
      </c>
      <c r="H360" t="n">
        <v>15.76606660357143</v>
      </c>
      <c r="I360" t="n">
        <v>12.4641491926847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6.356540988136472</v>
      </c>
      <c r="E361" t="n">
        <v>27.96178686483994</v>
      </c>
      <c r="F361" t="n">
        <v>-6.129821047692941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6.259546708331953</v>
      </c>
      <c r="E362" t="n">
        <v>30.19315817150348</v>
      </c>
      <c r="F362" t="n">
        <v>-6.615236025270244</v>
      </c>
      <c r="G362" t="n">
        <v>-3.037757914698969</v>
      </c>
      <c r="H362" t="n">
        <v>13.89025146710252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32.69697353544336</v>
      </c>
      <c r="F363" t="n">
        <v>-5.038363200917296</v>
      </c>
      <c r="G363" t="n">
        <v>-2.198641046436101</v>
      </c>
      <c r="H363" t="n">
        <v>18.12835715255863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6.407356674663123</v>
      </c>
      <c r="E364" t="n">
        <v>29.51843790793374</v>
      </c>
      <c r="F364" t="n">
        <v>-5.542921878742457</v>
      </c>
      <c r="G364" t="n">
        <v>-2.847224926482506</v>
      </c>
      <c r="H364" t="n">
        <v>14.5790169756074</v>
      </c>
      <c r="I364" t="n">
        <v>11.8011957085961</v>
      </c>
      <c r="J364" t="n">
        <v>29.53991160195453</v>
      </c>
      <c r="K364" t="n">
        <v>43.52335774104701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30.22930099223588</v>
      </c>
      <c r="F365" t="n">
        <v>-4.602912584328356</v>
      </c>
      <c r="G365" t="n">
        <v>-0.9391544595700463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8.759918300242852</v>
      </c>
      <c r="E366" t="n">
        <v>32.66563925507351</v>
      </c>
      <c r="F366" t="n">
        <v>-4.355060746799955</v>
      </c>
      <c r="G366" t="n">
        <v>-0.8987084030168901</v>
      </c>
      <c r="H366" t="n">
        <v>18.12080691126843</v>
      </c>
      <c r="I366" t="n">
        <v>13.92961316522683</v>
      </c>
      <c r="J366" t="n">
        <v>35.76749710794515</v>
      </c>
      <c r="K366" t="n">
        <v>41.37654284566346</v>
      </c>
    </row>
    <row r="367">
      <c r="A367" s="2" t="n">
        <v>45478</v>
      </c>
      <c r="B367" t="n">
        <v>11.58767047542229</v>
      </c>
      <c r="C367" t="n">
        <v>82.71522444809062</v>
      </c>
      <c r="D367" t="n">
        <v>8.714432115187275</v>
      </c>
      <c r="E367" t="n">
        <v>34.27207316603456</v>
      </c>
      <c r="F367" t="n">
        <v>-1.927749390328914</v>
      </c>
      <c r="G367" t="n">
        <v>0.8169215827706688</v>
      </c>
      <c r="H367" t="n">
        <v>18.57760867683611</v>
      </c>
      <c r="I367" t="n">
        <v>15.20749626030664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39.86675536695679</v>
      </c>
      <c r="F368" t="n">
        <v>-0.77617830563802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11.53652593533481</v>
      </c>
      <c r="E369" t="n">
        <v>37.83399773163709</v>
      </c>
      <c r="F369" t="n">
        <v>-0.6330227553051904</v>
      </c>
      <c r="G369" t="n">
        <v>5.13975258971795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36.76655397036015</v>
      </c>
      <c r="F370" t="n">
        <v>-0.2267813299072552</v>
      </c>
      <c r="G370" t="n">
        <v>3.88071173045943</v>
      </c>
      <c r="H370" t="n">
        <v>25.81243564827895</v>
      </c>
      <c r="I370" t="n">
        <v>16.03362261070833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34.96124351700877</v>
      </c>
      <c r="F371" t="n">
        <v>-0.9171411445817235</v>
      </c>
      <c r="G371" t="n">
        <v>5.011657663452329</v>
      </c>
      <c r="H371" t="n">
        <v>23.67928249733133</v>
      </c>
      <c r="I371" t="n">
        <v>14.24807442133376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37.79803512358906</v>
      </c>
      <c r="F372" t="n">
        <v>-1.252577101578134</v>
      </c>
      <c r="G372" t="n">
        <v>2.460056205779115</v>
      </c>
      <c r="H372" t="n">
        <v>24.15804072136567</v>
      </c>
      <c r="I372" t="n">
        <v>16.27354348844272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10.17838795460653</v>
      </c>
      <c r="E373" t="n">
        <v>36.98826116302858</v>
      </c>
      <c r="F373" t="n">
        <v>-1.287639882404201</v>
      </c>
      <c r="G373" t="n">
        <v>2.743433389149752</v>
      </c>
      <c r="H373" t="n">
        <v>26.31307787647292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9.255398660285131</v>
      </c>
      <c r="E374" t="n">
        <v>34.09260775255116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10.01301579507112</v>
      </c>
      <c r="E375" t="n">
        <v>37.38178517373398</v>
      </c>
      <c r="F375" t="n">
        <v>1.024958101938611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12.17954245683921</v>
      </c>
      <c r="E376" t="n">
        <v>38.34640169078374</v>
      </c>
      <c r="F376" t="n">
        <v>2.804321753990702</v>
      </c>
      <c r="G376" t="n">
        <v>4.755074814383442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41.11456504250675</v>
      </c>
      <c r="F377" t="n">
        <v>4.730019957155296</v>
      </c>
      <c r="G377" t="n">
        <v>3.552849592642771</v>
      </c>
      <c r="H377" t="n">
        <v>29.07483028300108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13.73970453272879</v>
      </c>
      <c r="E378" t="n">
        <v>44.62299221498749</v>
      </c>
      <c r="F378" t="n">
        <v>4.816090560768282</v>
      </c>
      <c r="G378" t="n">
        <v>7.560486029795599</v>
      </c>
      <c r="H378" t="n">
        <v>28.85640912574024</v>
      </c>
      <c r="I378" t="n">
        <v>14.43803740988243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10.24322905365485</v>
      </c>
      <c r="E379" t="n">
        <v>38.27943402189613</v>
      </c>
      <c r="F379" t="n">
        <v>3.36592335383985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10.81309827651167</v>
      </c>
      <c r="E380" t="n">
        <v>42.23817199445259</v>
      </c>
      <c r="F380" t="n">
        <v>3.726381289953928</v>
      </c>
      <c r="G380" t="n">
        <v>7.329670156670143</v>
      </c>
      <c r="H380" t="n">
        <v>28.84102800296737</v>
      </c>
      <c r="I380" t="n">
        <v>10.11725866947804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39.78681388934024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78.75388891316834</v>
      </c>
      <c r="D382" t="n">
        <v>11.67160293700942</v>
      </c>
      <c r="E382" t="n">
        <v>41.02289329262441</v>
      </c>
      <c r="F382" t="n">
        <v>2.848920172716851</v>
      </c>
      <c r="G382" t="n">
        <v>8.585434528933678</v>
      </c>
      <c r="H382" t="n">
        <v>30.84351758895245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87.40028069740178</v>
      </c>
      <c r="D383" t="n">
        <v>11.4221063630825</v>
      </c>
      <c r="E383" t="n">
        <v>39.91239911215116</v>
      </c>
      <c r="F383" t="n">
        <v>2.040879634584813</v>
      </c>
      <c r="G383" t="n">
        <v>7.205147711137649</v>
      </c>
      <c r="H383" t="n">
        <v>30.7336076082456</v>
      </c>
      <c r="I383" t="n">
        <v>8.353685038790326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12.2149712502619</v>
      </c>
      <c r="E384" t="n">
        <v>39.7431995243811</v>
      </c>
      <c r="F384" t="n">
        <v>3.011198492988321</v>
      </c>
      <c r="G384" t="n">
        <v>6.960325039496174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12.81624034072297</v>
      </c>
      <c r="E385" t="n">
        <v>40.38554071735074</v>
      </c>
      <c r="F385" t="n">
        <v>2.177641192109503</v>
      </c>
      <c r="G385" t="n">
        <v>3.723148682132549</v>
      </c>
      <c r="H385" t="n">
        <v>27.48390166359178</v>
      </c>
      <c r="I385" t="n">
        <v>9.368801624888622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39.83334814161535</v>
      </c>
      <c r="F386" t="n">
        <v>5.173685951121954</v>
      </c>
      <c r="G386" t="n">
        <v>3.112885033871438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42.84513675723638</v>
      </c>
      <c r="F387" t="n">
        <v>7.062210360196342</v>
      </c>
      <c r="G387" t="n">
        <v>6.61119141819495</v>
      </c>
      <c r="H387" t="n">
        <v>27.8537223608565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44.66857662351402</v>
      </c>
      <c r="F388" t="n">
        <v>8.919217735682871</v>
      </c>
      <c r="G388" t="n">
        <v>8.765313891516513</v>
      </c>
      <c r="H388" t="n">
        <v>18.40085106802187</v>
      </c>
      <c r="I388" t="n">
        <v>11.58749652665281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12.22705609479495</v>
      </c>
      <c r="E389" t="n">
        <v>46.60996558822141</v>
      </c>
      <c r="F389" t="n">
        <v>8.044187629844801</v>
      </c>
      <c r="G389" t="n">
        <v>7.863998737009381</v>
      </c>
      <c r="H389" t="n">
        <v>24.08546915977503</v>
      </c>
      <c r="I389" t="n">
        <v>12.09073413657145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12.14512529351792</v>
      </c>
      <c r="E390" t="n">
        <v>43.91175126926829</v>
      </c>
      <c r="F390" t="n">
        <v>8.180223283240796</v>
      </c>
      <c r="G390" t="n">
        <v>10.00088148182523</v>
      </c>
      <c r="H390" t="n">
        <v>19.89212527063089</v>
      </c>
      <c r="I390" t="n">
        <v>12.94445515791307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8.279324471372007</v>
      </c>
      <c r="E391" t="n">
        <v>41.21146139361731</v>
      </c>
      <c r="F391" t="n">
        <v>8.11382046342375</v>
      </c>
      <c r="G391" t="n">
        <v>9.456333763867587</v>
      </c>
      <c r="H391" t="n">
        <v>15.78761511310545</v>
      </c>
      <c r="I391" t="n">
        <v>12.86563081051659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36.10954759912475</v>
      </c>
      <c r="F392" t="n">
        <v>9.178214601078372</v>
      </c>
      <c r="G392" t="n">
        <v>9.814047835902207</v>
      </c>
      <c r="H392" t="n">
        <v>17.12111776443495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7.532167929207101</v>
      </c>
      <c r="E393" t="n">
        <v>37.7701149917433</v>
      </c>
      <c r="F393" t="n">
        <v>9.302255605581067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78.13587268239976</v>
      </c>
      <c r="D394" t="n">
        <v>7.86272561169592</v>
      </c>
      <c r="E394" t="n">
        <v>36.14371125272993</v>
      </c>
      <c r="F394" t="n">
        <v>7.776675115714116</v>
      </c>
      <c r="G394" t="n">
        <v>10.61127247996894</v>
      </c>
      <c r="H394" t="n">
        <v>17.66621969885491</v>
      </c>
      <c r="I394" t="n">
        <v>9.553208049037277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40.74315638443051</v>
      </c>
      <c r="F395" t="n">
        <v>9.566790331642427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40.18147159528907</v>
      </c>
      <c r="F396" t="n">
        <v>9.567175654815774</v>
      </c>
      <c r="G396" t="n">
        <v>13.96566425466872</v>
      </c>
      <c r="H396" t="n">
        <v>18.27031649590689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11.26882212353781</v>
      </c>
      <c r="E397" t="n">
        <v>37.44157148509559</v>
      </c>
      <c r="F397" t="n">
        <v>8.914306443235676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40.05800210611221</v>
      </c>
      <c r="F398" t="n">
        <v>10.64810398577136</v>
      </c>
      <c r="G398" t="n">
        <v>15.52359341792529</v>
      </c>
      <c r="H398" t="n">
        <v>19.84591366763297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11.30367135490897</v>
      </c>
      <c r="G399" t="n">
        <v>13.74514282179467</v>
      </c>
      <c r="H399" t="n">
        <v>18.86314896215571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13.61097789760368</v>
      </c>
      <c r="E400" t="n">
        <v>41.43204771539053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44.91451876309325</v>
      </c>
      <c r="F401" t="n">
        <v>14.6985280231807</v>
      </c>
      <c r="G401" t="n">
        <v>16.51947802945464</v>
      </c>
      <c r="H401" t="n">
        <v>21.54101841817295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42.91641599456761</v>
      </c>
      <c r="F402" t="n">
        <v>11.10287488587756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44.1636456075045</v>
      </c>
      <c r="F403" t="n">
        <v>10.15255373887629</v>
      </c>
      <c r="G403" t="n">
        <v>14.20227851049927</v>
      </c>
      <c r="H403" t="n">
        <v>20.45928460583892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46.39074556025942</v>
      </c>
      <c r="F404" t="n">
        <v>11.39339802478541</v>
      </c>
      <c r="G404" t="n">
        <v>18.42649387449962</v>
      </c>
      <c r="H404" t="n">
        <v>20.49761359817626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13.73754754767271</v>
      </c>
      <c r="E405" t="n">
        <v>46.64372671367334</v>
      </c>
      <c r="F405" t="n">
        <v>10.60331882564072</v>
      </c>
      <c r="G405" t="n">
        <v>17.50301841413753</v>
      </c>
      <c r="H405" t="n">
        <v>19.66744908073064</v>
      </c>
      <c r="I405" t="n">
        <v>16.047628383861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45.54691220828704</v>
      </c>
      <c r="F406" t="n">
        <v>10.69662594091689</v>
      </c>
      <c r="G406" t="n">
        <v>17.77106862551823</v>
      </c>
      <c r="H406" t="n">
        <v>19.45912474930125</v>
      </c>
      <c r="I406" t="n">
        <v>15.3920633421772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43.0857357042387</v>
      </c>
      <c r="F407" t="n">
        <v>10.77315743222089</v>
      </c>
      <c r="G407" t="n">
        <v>15.95088005460033</v>
      </c>
      <c r="H407" t="n">
        <v>16.64954571034383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46.48061422567424</v>
      </c>
      <c r="F408" t="n">
        <v>12.27336294982506</v>
      </c>
      <c r="G408" t="n">
        <v>16.22894171875986</v>
      </c>
      <c r="H408" t="n">
        <v>18.79840909609014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42.19076561223032</v>
      </c>
      <c r="F409" t="n">
        <v>11.84985862867713</v>
      </c>
      <c r="G409" t="n">
        <v>17.22510297456494</v>
      </c>
      <c r="H409" t="n">
        <v>16.37241991689369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12.64196179132526</v>
      </c>
      <c r="G410" t="n">
        <v>17.00579387024903</v>
      </c>
      <c r="H410" t="n">
        <v>20.93926974483362</v>
      </c>
      <c r="I410" t="n">
        <v>14.28448360526358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47.4808383622737</v>
      </c>
      <c r="F411" t="n">
        <v>16.2853294448388</v>
      </c>
      <c r="G411" t="n">
        <v>19.8769059116608</v>
      </c>
      <c r="H411" t="n">
        <v>23.34492984558771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50.73066280476515</v>
      </c>
      <c r="F412" t="n">
        <v>16.71144540445329</v>
      </c>
      <c r="G412" t="n">
        <v>20.66565469617054</v>
      </c>
      <c r="H412" t="n">
        <v>23.11527571764134</v>
      </c>
      <c r="I412" t="n">
        <v>16.41764533670698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49.35852100994402</v>
      </c>
      <c r="F413" t="n">
        <v>16.6670494593691</v>
      </c>
      <c r="G413" t="n">
        <v>20.10500999925087</v>
      </c>
      <c r="H413" t="n">
        <v>21.33095070873203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53.01173819917116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52.95509863005057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50.74234411297702</v>
      </c>
      <c r="F415" t="n">
        <v>19.10113101551389</v>
      </c>
      <c r="G415" t="n">
        <v>20.46435163416407</v>
      </c>
      <c r="H415" t="n">
        <v>21.98286868130761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47.81974354363536</v>
      </c>
      <c r="F416" t="n">
        <v>16.58534665037719</v>
      </c>
      <c r="G416" t="n">
        <v>20.79193132098533</v>
      </c>
      <c r="H416" t="n">
        <v>22.58735634089209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46.96964670589023</v>
      </c>
      <c r="F417" t="n">
        <v>16.58225846291641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51.97557300022326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15.91703007794869</v>
      </c>
      <c r="G418" t="n">
        <v>17.23929339336141</v>
      </c>
      <c r="H418" t="n">
        <v>20.3748631479201</v>
      </c>
      <c r="I418" t="n">
        <v>19.56749278448897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44.75131696117789</v>
      </c>
      <c r="F419" t="n">
        <v>18.1152942221777</v>
      </c>
      <c r="G419" t="n">
        <v>17.85551712796387</v>
      </c>
      <c r="H419" t="n">
        <v>21.53693527185836</v>
      </c>
      <c r="I419" t="n">
        <v>21.87025782443472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45.07747085251157</v>
      </c>
      <c r="F420" t="n">
        <v>20.481380189591</v>
      </c>
      <c r="G420" t="n">
        <v>20.15740776141</v>
      </c>
      <c r="H420" t="n">
        <v>23.0814795890081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42.45161328813371</v>
      </c>
      <c r="F421" t="n">
        <v>21.45824616210517</v>
      </c>
      <c r="G421" t="n">
        <v>19.52445618363661</v>
      </c>
      <c r="H421" t="n">
        <v>22.41212887800719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45.24524185759547</v>
      </c>
      <c r="F422" t="n">
        <v>20.10110505826272</v>
      </c>
      <c r="G422" t="n">
        <v>18.08834994616326</v>
      </c>
      <c r="H422" t="n">
        <v>23.54161937735286</v>
      </c>
      <c r="I422" t="n">
        <v>22.3921770686319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11.92566427065482</v>
      </c>
      <c r="E423" t="n">
        <v>44.7453540275679</v>
      </c>
      <c r="F423" t="n">
        <v>19.66724581492347</v>
      </c>
      <c r="G423" t="n">
        <v>18.00081800732507</v>
      </c>
      <c r="H423" t="n">
        <v>20.31073811032835</v>
      </c>
      <c r="I423" t="n">
        <v>23.19683799434231</v>
      </c>
      <c r="J423" t="n">
        <v>34.69039269232381</v>
      </c>
      <c r="K423" t="n">
        <v>59.24390955891469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11.31868202181767</v>
      </c>
      <c r="E424" t="n">
        <v>43.59637132421541</v>
      </c>
      <c r="F424" t="n">
        <v>21.45338564748058</v>
      </c>
      <c r="G424" t="n">
        <v>20.1267792903612</v>
      </c>
      <c r="H424" t="n">
        <v>21.62083949594134</v>
      </c>
      <c r="I424" t="n">
        <v>24.18474930437999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40.82866803648177</v>
      </c>
      <c r="F425" t="n">
        <v>22.16527233214876</v>
      </c>
      <c r="G425" t="n">
        <v>20.54391823978918</v>
      </c>
      <c r="H425" t="n">
        <v>21.55524278600083</v>
      </c>
      <c r="I425" t="n">
        <v>22.95213458233676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42.55516842685809</v>
      </c>
      <c r="F426" t="n">
        <v>20.91014210150035</v>
      </c>
      <c r="G426" t="n">
        <v>18.516576452806</v>
      </c>
      <c r="H426" t="n">
        <v>21.68505309603695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42.48729972582166</v>
      </c>
      <c r="F427" t="n">
        <v>20.55405469825957</v>
      </c>
      <c r="G427" t="n">
        <v>17.83594037543572</v>
      </c>
      <c r="H427" t="n">
        <v>22.963403415281</v>
      </c>
      <c r="I427" t="n">
        <v>20.91169389747298</v>
      </c>
      <c r="J427" t="n">
        <v>38.4957334439657</v>
      </c>
      <c r="K427" t="n">
        <v>56.29974454476412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4.560627113946936</v>
      </c>
      <c r="E428" t="n">
        <v>38.76158301020129</v>
      </c>
      <c r="F428" t="n">
        <v>18.98706280607689</v>
      </c>
      <c r="G428" t="n">
        <v>18.47389296592328</v>
      </c>
      <c r="H428" t="n">
        <v>23.88832798584517</v>
      </c>
      <c r="I428" t="n">
        <v>20.25152097722647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17.50352848099996</v>
      </c>
      <c r="H429" t="n">
        <v>22.47973884903427</v>
      </c>
      <c r="I429" t="n">
        <v>16.80857146283099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3.697286160792168</v>
      </c>
      <c r="E430" t="n">
        <v>38.60471069778016</v>
      </c>
      <c r="F430" t="n">
        <v>16.40396147178378</v>
      </c>
      <c r="G430" t="n">
        <v>19.18980021055834</v>
      </c>
      <c r="H430" t="n">
        <v>19.4369985671273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3.110025980817421</v>
      </c>
      <c r="E431" t="n">
        <v>35.45614729729189</v>
      </c>
      <c r="F431" t="n">
        <v>15.6593505698148</v>
      </c>
      <c r="G431" t="n">
        <v>18.7044053772134</v>
      </c>
      <c r="H431" t="n">
        <v>22.03864447578683</v>
      </c>
      <c r="I431" t="n">
        <v>13.6845197020288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35.51627655197967</v>
      </c>
      <c r="F432" t="n">
        <v>12.57849127529203</v>
      </c>
      <c r="G432" t="n">
        <v>13.19280758740873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13.88373800186482</v>
      </c>
      <c r="G433" t="n">
        <v>15.43218421179575</v>
      </c>
      <c r="H433" t="n">
        <v>24.63689755732268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34.83664769045587</v>
      </c>
      <c r="F434" t="n">
        <v>14.81697188037916</v>
      </c>
      <c r="G434" t="n">
        <v>13.5883443673005</v>
      </c>
      <c r="H434" t="n">
        <v>24.29889356375961</v>
      </c>
      <c r="I434" t="n">
        <v>13.05484715986713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82.34688799347123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37.73779157119539</v>
      </c>
      <c r="F436" t="n">
        <v>12.81165556034207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41.62145596572031</v>
      </c>
      <c r="F437" t="n">
        <v>12.27972903994563</v>
      </c>
      <c r="G437" t="n">
        <v>16.94908841943754</v>
      </c>
      <c r="H437" t="n">
        <v>27.58138061124535</v>
      </c>
      <c r="I437" t="n">
        <v>8.833329532274782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5.63353619890854</v>
      </c>
      <c r="E438" t="n">
        <v>40.91006389361209</v>
      </c>
      <c r="F438" t="n">
        <v>11.45126522079656</v>
      </c>
      <c r="G438" t="n">
        <v>14.33006195647366</v>
      </c>
      <c r="H438" t="n">
        <v>26.21964835962856</v>
      </c>
      <c r="I438" t="n">
        <v>5.169958465324154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6.472187189808332</v>
      </c>
      <c r="E439" t="n">
        <v>40.49582491120909</v>
      </c>
      <c r="F439" t="n">
        <v>10.05030705923895</v>
      </c>
      <c r="G439" t="n">
        <v>14.2548868960104</v>
      </c>
      <c r="H439" t="n">
        <v>26.68457986929324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5.467058805615976</v>
      </c>
      <c r="E440" t="n">
        <v>36.91002757631763</v>
      </c>
      <c r="F440" t="n">
        <v>8.884034255297134</v>
      </c>
      <c r="G440" t="n">
        <v>12.52971234775209</v>
      </c>
      <c r="H440" t="n">
        <v>25.56173937276964</v>
      </c>
      <c r="I440" t="n">
        <v>3.853710454563286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33.96349006694641</v>
      </c>
      <c r="F441" t="n">
        <v>6.700317378665743</v>
      </c>
      <c r="G441" t="n">
        <v>11.13643597658356</v>
      </c>
      <c r="H441" t="n">
        <v>24.8087773946184</v>
      </c>
      <c r="I441" t="n">
        <v>2.614197345785829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4.250028964866326</v>
      </c>
      <c r="E442" t="n">
        <v>34.4228430997554</v>
      </c>
      <c r="F442" t="n">
        <v>5.784231138787632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1.350076726233862</v>
      </c>
      <c r="E443" t="n">
        <v>29.75809832819041</v>
      </c>
      <c r="F443" t="n">
        <v>-0.832538937467997</v>
      </c>
      <c r="G443" t="n">
        <v>8.782410896920712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33.00832053433156</v>
      </c>
      <c r="F444" t="n">
        <v>0.5121446184707557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32.14470280241633</v>
      </c>
      <c r="F445" t="n">
        <v>2.496739402666859</v>
      </c>
      <c r="G445" t="n">
        <v>10.39783741215192</v>
      </c>
      <c r="H445" t="n">
        <v>18.34240459832839</v>
      </c>
      <c r="I445" t="n">
        <v>-1.324241204896459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29.97485218256015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4.98021587790316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32.46943032053395</v>
      </c>
      <c r="F448" t="n">
        <v>3.064167637158377</v>
      </c>
      <c r="G448" t="n">
        <v>15.31073958235909</v>
      </c>
      <c r="H448" t="n">
        <v>20.34464965176357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32.61806213181326</v>
      </c>
      <c r="F449" t="n">
        <v>3.926457443344322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33.10514056492209</v>
      </c>
      <c r="F450" t="n">
        <v>3.665130999779032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34.02740467580156</v>
      </c>
      <c r="F451" t="n">
        <v>3.56110398220737</v>
      </c>
      <c r="G451" t="n">
        <v>14.31212880923296</v>
      </c>
      <c r="H451" t="n">
        <v>20.18171413992138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3.84361350235094</v>
      </c>
      <c r="E452" t="n">
        <v>31.76354893327056</v>
      </c>
      <c r="F452" t="n">
        <v>3.671518199313017</v>
      </c>
      <c r="G452" t="n">
        <v>14.68480814617381</v>
      </c>
      <c r="H452" t="n">
        <v>22.8539265382387</v>
      </c>
      <c r="I452" t="n">
        <v>-4.175814602304251</v>
      </c>
      <c r="J452" t="n">
        <v>13.79116940057337</v>
      </c>
      <c r="K452" t="n">
        <v>43.61587680458954</v>
      </c>
    </row>
    <row r="453">
      <c r="A453" s="2" t="n">
        <v>45603</v>
      </c>
      <c r="B453" t="n">
        <v>29.1677324290796</v>
      </c>
      <c r="C453" t="n">
        <v>46.35457333661302</v>
      </c>
      <c r="D453" t="n">
        <v>3.078313817848888</v>
      </c>
      <c r="E453" t="n">
        <v>31.24616562100058</v>
      </c>
      <c r="F453" t="n">
        <v>2.757213719955698</v>
      </c>
      <c r="G453" t="n">
        <v>14.79535511069152</v>
      </c>
      <c r="H453" t="n">
        <v>20.87240143770546</v>
      </c>
      <c r="I453" t="n">
        <v>-5.165054815610914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1.968188121692238</v>
      </c>
      <c r="E454" t="n">
        <v>28.67369885247004</v>
      </c>
      <c r="F454" t="n">
        <v>3.880104477197288</v>
      </c>
      <c r="G454" t="n">
        <v>15.38087756993911</v>
      </c>
      <c r="H454" t="n">
        <v>19.55080447198558</v>
      </c>
      <c r="I454" t="n">
        <v>-4.040935526888989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27.78346743153193</v>
      </c>
      <c r="F455" t="n">
        <v>3.680824267448668</v>
      </c>
      <c r="G455" t="n">
        <v>15.19606556679975</v>
      </c>
      <c r="H455" t="n">
        <v>17.45910730451845</v>
      </c>
      <c r="I455" t="n">
        <v>-3.848530906144088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-2.337664770784575</v>
      </c>
      <c r="E456" t="n">
        <v>21.06060462655261</v>
      </c>
      <c r="F456" t="n">
        <v>1.109932397896807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18.32540894082988</v>
      </c>
      <c r="F457" t="n">
        <v>0.3457431960278923</v>
      </c>
      <c r="G457" t="n">
        <v>12.6931260454771</v>
      </c>
      <c r="H457" t="n">
        <v>15.17822002101155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16.93037159525197</v>
      </c>
      <c r="F458" t="n">
        <v>-2.276451246530709</v>
      </c>
      <c r="G458" t="n">
        <v>10.66512643233217</v>
      </c>
      <c r="H458" t="n">
        <v>12.95080057830131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18.02538389864356</v>
      </c>
      <c r="F459" t="n">
        <v>-0.8603468499666977</v>
      </c>
      <c r="G459" t="n">
        <v>11.48625680783457</v>
      </c>
      <c r="H459" t="n">
        <v>14.92146403325181</v>
      </c>
      <c r="I459" t="n">
        <v>-8.530222000481913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-4.3732287088321</v>
      </c>
      <c r="E460" t="n">
        <v>19.07193230740145</v>
      </c>
      <c r="F460" t="n">
        <v>-2.270345335811075</v>
      </c>
      <c r="G460" t="n">
        <v>10.59119152552357</v>
      </c>
      <c r="H460" t="n">
        <v>15.00957573908628</v>
      </c>
      <c r="I460" t="n">
        <v>-8.159498495453278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21.1177369398224</v>
      </c>
      <c r="F461" t="n">
        <v>-1.723661749407279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-2.904021006087409</v>
      </c>
      <c r="E462" t="n">
        <v>22.96331161264122</v>
      </c>
      <c r="F462" t="n">
        <v>0.4525282809538567</v>
      </c>
      <c r="G462" t="n">
        <v>12.42152837422901</v>
      </c>
      <c r="H462" t="n">
        <v>16.40411558057373</v>
      </c>
      <c r="I462" t="n">
        <v>-6.226999627022389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-0.6900586214500071</v>
      </c>
      <c r="E463" t="n">
        <v>26.14733384972323</v>
      </c>
      <c r="F463" t="n">
        <v>1.872996342736633</v>
      </c>
      <c r="G463" t="n">
        <v>13.07319785236676</v>
      </c>
      <c r="H463" t="n">
        <v>18.14129787197611</v>
      </c>
      <c r="I463" t="n">
        <v>-5.623560568284725</v>
      </c>
      <c r="J463" t="n">
        <v>4.990349111154324</v>
      </c>
      <c r="K463" t="n">
        <v>43.32399667489369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0.8229095929535024</v>
      </c>
      <c r="E464" t="n">
        <v>27.43981973883569</v>
      </c>
      <c r="F464" t="n">
        <v>1.853366661359201</v>
      </c>
      <c r="G464" t="n">
        <v>11.5977170391208</v>
      </c>
      <c r="H464" t="n">
        <v>22.58276465905624</v>
      </c>
      <c r="I464" t="n">
        <v>-5.622078935769926</v>
      </c>
      <c r="J464" t="n">
        <v>4.366723594554167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-0.4488972162804306</v>
      </c>
      <c r="E465" t="n">
        <v>30.70787486149593</v>
      </c>
      <c r="F465" t="n">
        <v>1.972840688932886</v>
      </c>
      <c r="G465" t="n">
        <v>12.42546832847722</v>
      </c>
      <c r="H465" t="n">
        <v>27.28957155348153</v>
      </c>
      <c r="I465" t="n">
        <v>-4.901056928621095</v>
      </c>
      <c r="J465" t="n">
        <v>5.066994189896423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27.40550623224529</v>
      </c>
      <c r="F466" t="n">
        <v>-0.5411019766846548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-2.035043624577226</v>
      </c>
      <c r="E467" t="n">
        <v>26.67630913939361</v>
      </c>
      <c r="F467" t="n">
        <v>1.729388237432961</v>
      </c>
      <c r="G467" t="n">
        <v>12.8542978475823</v>
      </c>
      <c r="H467" t="n">
        <v>24.22974572039651</v>
      </c>
      <c r="I467" t="n">
        <v>-7.389275277491658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-2.215962976007946</v>
      </c>
      <c r="E468" t="n">
        <v>24.51444441121215</v>
      </c>
      <c r="F468" t="n">
        <v>1.084941621505142</v>
      </c>
      <c r="G468" t="n">
        <v>13.10323879727173</v>
      </c>
      <c r="H468" t="n">
        <v>24.33688912380658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23.84042098254024</v>
      </c>
      <c r="F469" t="n">
        <v>0.5674473922091527</v>
      </c>
      <c r="G469" t="n">
        <v>11.12232802145021</v>
      </c>
      <c r="H469" t="n">
        <v>21.99109918570947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-0.09658589332787182</v>
      </c>
      <c r="G470" t="n">
        <v>9.678607787270321</v>
      </c>
      <c r="H470" t="n">
        <v>20.47812068193229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25.16798899181651</v>
      </c>
      <c r="F471" t="n">
        <v>1.312568920298807</v>
      </c>
      <c r="G471" t="n">
        <v>10.4119045633277</v>
      </c>
      <c r="H471" t="n">
        <v>22.46524220909532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25.19392679289098</v>
      </c>
      <c r="F472" t="n">
        <v>1.060760349551981</v>
      </c>
      <c r="G472" t="n">
        <v>11.925861267321</v>
      </c>
      <c r="H472" t="n">
        <v>22.19258368215593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14.1632561016011</v>
      </c>
      <c r="F474" t="n">
        <v>-3.797876504052244</v>
      </c>
      <c r="G474" t="n">
        <v>10.43221780018466</v>
      </c>
      <c r="H474" t="n">
        <v>15.41698199730288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12.39184756633838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8.269736968084707</v>
      </c>
      <c r="F476" t="n">
        <v>-7.952693541992706</v>
      </c>
      <c r="G476" t="n">
        <v>4.889076747159571</v>
      </c>
      <c r="H476" t="n">
        <v>20.14419349818963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-6.221107504107392</v>
      </c>
      <c r="E477" t="n">
        <v>7.85862900228842</v>
      </c>
      <c r="F477" t="n">
        <v>-4.751114735083128</v>
      </c>
      <c r="G477" t="n">
        <v>7.574590759682409</v>
      </c>
      <c r="H477" t="n">
        <v>20.7458915516497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8.709815401420794</v>
      </c>
      <c r="F478" t="n">
        <v>-5.867149508639347</v>
      </c>
      <c r="G478" t="n">
        <v>4.926413439040167</v>
      </c>
      <c r="H478" t="n">
        <v>21.09169768846326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8.499288358636381</v>
      </c>
      <c r="F479" t="n">
        <v>-4.138176755737566</v>
      </c>
      <c r="G479" t="n">
        <v>5.981877205705222</v>
      </c>
      <c r="H479" t="n">
        <v>20.23085775135125</v>
      </c>
      <c r="I479" t="n">
        <v>-11.16204872473635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-4.456148185295705</v>
      </c>
      <c r="G480" t="n">
        <v>8.31242057035384</v>
      </c>
      <c r="H480" t="n">
        <v>22.33472550551014</v>
      </c>
      <c r="I480" t="n">
        <v>-11.10213615264055</v>
      </c>
      <c r="J480" t="n">
        <v>-3.272827719904892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4.952196506444762</v>
      </c>
      <c r="F481" t="n">
        <v>-3.717882040074916</v>
      </c>
      <c r="G481" t="n">
        <v>6.619745381291553</v>
      </c>
      <c r="H481" t="n">
        <v>20.0567745991973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5.251293258260881</v>
      </c>
      <c r="F482" t="n">
        <v>-4.742421626684301</v>
      </c>
      <c r="G482" t="n">
        <v>6.033214020942657</v>
      </c>
      <c r="H482" t="n">
        <v>17.75243668449342</v>
      </c>
      <c r="I482" t="n">
        <v>-12.65470239738903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4.205098137783114</v>
      </c>
      <c r="F483" t="n">
        <v>-4.886064320500783</v>
      </c>
      <c r="G483" t="n">
        <v>7.618281009221617</v>
      </c>
      <c r="H483" t="n">
        <v>19.42037672172818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4.74835453303164</v>
      </c>
      <c r="F484" t="n">
        <v>-5.190285980846243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4.341659507511908</v>
      </c>
      <c r="F485" t="n">
        <v>-5.549780219713163</v>
      </c>
      <c r="G485" t="n">
        <v>7.628623245898503</v>
      </c>
      <c r="H485" t="n">
        <v>19.69937631475596</v>
      </c>
      <c r="I485" t="n">
        <v>-11.13503605828052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5.176160176239275</v>
      </c>
      <c r="F486" t="n">
        <v>-5.676702073069206</v>
      </c>
      <c r="G486" t="n">
        <v>9.567238631189623</v>
      </c>
      <c r="H486" t="n">
        <v>18.53659139762494</v>
      </c>
      <c r="I486" t="n">
        <v>-10.44141547024041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-6.961330475868666</v>
      </c>
      <c r="E487" t="n">
        <v>2.497806930907931</v>
      </c>
      <c r="F487" t="n">
        <v>-6.515186675227502</v>
      </c>
      <c r="G487" t="n">
        <v>8.135516854444958</v>
      </c>
      <c r="H487" t="n">
        <v>18.71004039301398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4.575712122755138</v>
      </c>
      <c r="F488" t="n">
        <v>-7.063234059561053</v>
      </c>
      <c r="G488" t="n">
        <v>10.88291984198746</v>
      </c>
      <c r="H488" t="n">
        <v>21.90466696690763</v>
      </c>
      <c r="I488" t="n">
        <v>-12.91594558478828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2.141188633102553</v>
      </c>
      <c r="F489" t="n">
        <v>-7.096755262259025</v>
      </c>
      <c r="G489" t="n">
        <v>10.84111353157931</v>
      </c>
      <c r="H489" t="n">
        <v>23.77601610038331</v>
      </c>
      <c r="I489" t="n">
        <v>-13.01079201518621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-2.094317061960171</v>
      </c>
      <c r="E490" t="n">
        <v>3.326354672766363</v>
      </c>
      <c r="F490" t="n">
        <v>-6.005020122228633</v>
      </c>
      <c r="G490" t="n">
        <v>11.08642978529901</v>
      </c>
      <c r="H490" t="n">
        <v>26.54575375653032</v>
      </c>
      <c r="I490" t="n">
        <v>-12.64820569781629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3.703777362963501</v>
      </c>
      <c r="F491" t="n">
        <v>-4.905160906776141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-4.625376763889488</v>
      </c>
      <c r="E492" t="n">
        <v>5.044651890013419</v>
      </c>
      <c r="F492" t="n">
        <v>-6.940610666162761</v>
      </c>
      <c r="G492" t="n">
        <v>3.985115242378212</v>
      </c>
      <c r="H492" t="n">
        <v>22.93222077558763</v>
      </c>
      <c r="I492" t="n">
        <v>-14.43886100095352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5.280511854579739</v>
      </c>
      <c r="F493" t="n">
        <v>-7.275341745674435</v>
      </c>
      <c r="G493" t="n">
        <v>2.058094945672928</v>
      </c>
      <c r="H493" t="n">
        <v>19.36097723683887</v>
      </c>
      <c r="I493" t="n">
        <v>-15.10372209813157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-7.933663014934877</v>
      </c>
      <c r="G494" t="n">
        <v>4.463367046302702</v>
      </c>
      <c r="H494" t="n">
        <v>17.86775675905556</v>
      </c>
      <c r="I494" t="n">
        <v>-15.88429148838546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4.730800614125674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2.83876593198471</v>
      </c>
      <c r="F496" t="n">
        <v>-4.562952291709488</v>
      </c>
      <c r="G496" t="n">
        <v>1.569483778377689</v>
      </c>
      <c r="H496" t="n">
        <v>24.76332317088632</v>
      </c>
      <c r="I496" t="n">
        <v>-16.83466686807325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-6.443428126708339</v>
      </c>
      <c r="E497" t="n">
        <v>0.7211890823802358</v>
      </c>
      <c r="F497" t="n">
        <v>-3.946745692599729</v>
      </c>
      <c r="G497" t="n">
        <v>-1.215229354845626</v>
      </c>
      <c r="H497" t="n">
        <v>24.53051986252306</v>
      </c>
      <c r="I497" t="n">
        <v>-15.39780090392223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-3.686036809622761</v>
      </c>
      <c r="F498" t="n">
        <v>-6.700316483914093</v>
      </c>
      <c r="G498" t="n">
        <v>-1.591195720013971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-8.551941635506111</v>
      </c>
      <c r="E499" t="n">
        <v>-6.069007202498089</v>
      </c>
      <c r="F499" t="n">
        <v>-7.482692553452452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-0.7161661822344789</v>
      </c>
      <c r="F500" t="n">
        <v>-7.092100901516996</v>
      </c>
      <c r="G500" t="n">
        <v>-0.1519296137870052</v>
      </c>
      <c r="H500" t="n">
        <v>26.18327481062222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3.699063353549525</v>
      </c>
      <c r="F501" t="n">
        <v>-6.789754912564683</v>
      </c>
      <c r="G501" t="n">
        <v>1.751192103892607</v>
      </c>
      <c r="H501" t="n">
        <v>26.78250872165439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-3.801429314729654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-4.67579845664835</v>
      </c>
      <c r="E503" t="n">
        <v>1.850358990345735</v>
      </c>
      <c r="F503" t="n">
        <v>-5.732941123269686</v>
      </c>
      <c r="G503" t="n">
        <v>1.554015048632329</v>
      </c>
      <c r="H503" t="n">
        <v>27.30808184841593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1.292373819199133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2.514618399308532</v>
      </c>
      <c r="F505" t="n">
        <v>-7.834723262810838</v>
      </c>
      <c r="G505" t="n">
        <v>1.087510084040644</v>
      </c>
      <c r="H505" t="n">
        <v>27.63076936986495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2.194608314155455</v>
      </c>
      <c r="F506" t="n">
        <v>-5.842744701224445</v>
      </c>
      <c r="G506" t="n">
        <v>0.3998444463882755</v>
      </c>
      <c r="H506" t="n">
        <v>26.92271426441615</v>
      </c>
      <c r="I506" t="n">
        <v>-12.52198862062959</v>
      </c>
      <c r="J506" t="n">
        <v>-12.6351650345706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3.924157298148478</v>
      </c>
      <c r="F507" t="n">
        <v>-4.628496705643926</v>
      </c>
      <c r="G507" t="n">
        <v>1.281149029202111</v>
      </c>
      <c r="H507" t="n">
        <v>26.01597848381221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3.530487562606299</v>
      </c>
      <c r="F508" t="n">
        <v>-4.231147268772828</v>
      </c>
      <c r="G508" t="n">
        <v>0.4478379702594681</v>
      </c>
      <c r="H508" t="n">
        <v>28.19430500459914</v>
      </c>
      <c r="I508" t="n">
        <v>-13.19883220842687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-1.235011734252667</v>
      </c>
      <c r="F509" t="n">
        <v>-5.075817773308289</v>
      </c>
      <c r="G509" t="n">
        <v>-1.308659305498916</v>
      </c>
      <c r="H509" t="n">
        <v>28.31293987113086</v>
      </c>
      <c r="I509" t="n">
        <v>-12.6408387310592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1.848438629223637</v>
      </c>
      <c r="C510" t="n">
        <v>16.09037910553872</v>
      </c>
      <c r="D510" t="n">
        <v>2.659622287905616</v>
      </c>
      <c r="E510" t="n">
        <v>0.4433733478703683</v>
      </c>
      <c r="F510" t="n">
        <v>3.576763318761822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-2.161552439822778</v>
      </c>
      <c r="F511" t="n">
        <v>3.285016387620021</v>
      </c>
      <c r="G511" t="n">
        <v>3.650556775229163</v>
      </c>
      <c r="H511" t="n">
        <v>28.22885959196713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5.419810322963214</v>
      </c>
      <c r="G512" t="n">
        <v>9.005718462682587</v>
      </c>
      <c r="H512" t="n">
        <v>33.8817736338163</v>
      </c>
      <c r="I512" t="n">
        <v>-5.570130674405515</v>
      </c>
      <c r="J512" t="n">
        <v>-5.236338023620347</v>
      </c>
      <c r="K512" t="n">
        <v>37.22211273449816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1.004326114365006</v>
      </c>
      <c r="E513" t="n">
        <v>0.844487138435257</v>
      </c>
      <c r="F513" t="n">
        <v>2.04678301190464</v>
      </c>
      <c r="G513" t="n">
        <v>8.465861027285859</v>
      </c>
      <c r="H513" t="n">
        <v>31.99739058968438</v>
      </c>
      <c r="I513" t="n">
        <v>-6.597098334164119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1.908267377125883</v>
      </c>
      <c r="E514" t="n">
        <v>-1.239923568074508</v>
      </c>
      <c r="F514" t="n">
        <v>1.293304198542633</v>
      </c>
      <c r="G514" t="n">
        <v>11.57137858639567</v>
      </c>
      <c r="H514" t="n">
        <v>31.0609454507242</v>
      </c>
      <c r="I514" t="n">
        <v>-7.066811275805596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-2.039942998200628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-9.025750114924014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4.9762845452892</v>
      </c>
      <c r="D517" t="n">
        <v>-2.305137913140198</v>
      </c>
      <c r="E517" t="n">
        <v>-8.782987495883908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-0.1022329752824014</v>
      </c>
      <c r="E518" t="n">
        <v>-8.70226344676157</v>
      </c>
      <c r="F518" t="n">
        <v>-0.301654262815032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-11.72311948611006</v>
      </c>
      <c r="F519" t="n">
        <v>-2.528133759993845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-11.6637563313351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-11.82504625798825</v>
      </c>
      <c r="F521" t="n">
        <v>-1.888954148798183</v>
      </c>
      <c r="G521" t="n">
        <v>6.178074150439627</v>
      </c>
      <c r="H521" t="n">
        <v>23.6548171279011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-2.665651216307385</v>
      </c>
      <c r="E522" t="n">
        <v>-11.42329790342899</v>
      </c>
      <c r="F522" t="n">
        <v>-2.309050981972716</v>
      </c>
      <c r="G522" t="n">
        <v>6.07749106631823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-11.67180852725435</v>
      </c>
      <c r="F523" t="n">
        <v>-0.2593441713542921</v>
      </c>
      <c r="G523" t="n">
        <v>7.89711067041261</v>
      </c>
      <c r="H523" t="n">
        <v>21.1055720949785</v>
      </c>
      <c r="I523" t="n">
        <v>-8.635752104984928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-13.57803386017961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-13.01244657271915</v>
      </c>
      <c r="F525" t="n">
        <v>-3.734798862881561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-11.06962259941714</v>
      </c>
      <c r="F526" t="n">
        <v>-2.317712818356865</v>
      </c>
      <c r="G526" t="n">
        <v>6.942891264038664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-13.59328213223366</v>
      </c>
      <c r="F527" t="n">
        <v>-3.596388931136751</v>
      </c>
      <c r="G527" t="n">
        <v>6.452494622704763</v>
      </c>
      <c r="H527" t="n">
        <v>21.43900751926395</v>
      </c>
      <c r="I527" t="n">
        <v>-10.003301811649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-6.784958043277845</v>
      </c>
      <c r="E528" t="n">
        <v>-13.42581811286263</v>
      </c>
      <c r="F528" t="n">
        <v>-4.085526997449252</v>
      </c>
      <c r="G528" t="n">
        <v>5.505484768477698</v>
      </c>
      <c r="H528" t="n">
        <v>20.12977025334202</v>
      </c>
      <c r="I528" t="n">
        <v>-10.7008395364147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-12.21501411608671</v>
      </c>
      <c r="F529" t="n">
        <v>-4.003328075761958</v>
      </c>
      <c r="G529" t="n">
        <v>7.104296260321208</v>
      </c>
      <c r="H529" t="n">
        <v>18.06099201171629</v>
      </c>
      <c r="I529" t="n">
        <v>-10.42631737355461</v>
      </c>
      <c r="J529" t="n">
        <v>-12.35466647628876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-18.4425275926304</v>
      </c>
      <c r="F531" t="n">
        <v>-6.313719975001131</v>
      </c>
      <c r="G531" t="n">
        <v>2.393099620919203</v>
      </c>
      <c r="H531" t="n">
        <v>13.44337026768723</v>
      </c>
      <c r="I531" t="n">
        <v>-13.65195310237566</v>
      </c>
      <c r="J531" t="n">
        <v>-16.31357739263713</v>
      </c>
      <c r="K531" t="n">
        <v>11.18508747083182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-7.265056121726587</v>
      </c>
      <c r="E532" t="n">
        <v>-18.64460004148149</v>
      </c>
      <c r="F532" t="n">
        <v>-7.120242057579452</v>
      </c>
      <c r="G532" t="n">
        <v>3.792013006635253</v>
      </c>
      <c r="H532" t="n">
        <v>14.09849571601869</v>
      </c>
      <c r="I532" t="n">
        <v>-14.34332656660134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-7.740432919528873</v>
      </c>
      <c r="E533" t="n">
        <v>-19.41740209273606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-6.817541790125647</v>
      </c>
      <c r="E535" t="n">
        <v>-14.89121256405227</v>
      </c>
      <c r="F535" t="n">
        <v>-6.397208219714534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-6.996480204240008</v>
      </c>
      <c r="E536" t="n">
        <v>-15.27581365513754</v>
      </c>
      <c r="F536" t="n">
        <v>-6.648053486833572</v>
      </c>
      <c r="G536" t="n">
        <v>6.800373894122802</v>
      </c>
      <c r="H536" t="n">
        <v>18.76645709276195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-16.03212261052835</v>
      </c>
      <c r="F537" t="n">
        <v>-4.71603651097563</v>
      </c>
      <c r="G537" t="n">
        <v>6.254373120872847</v>
      </c>
      <c r="H537" t="n">
        <v>17.9362787612386</v>
      </c>
      <c r="I537" t="n">
        <v>-12.64054331852611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-6.520550197462871</v>
      </c>
      <c r="E538" t="n">
        <v>-15.48872552470203</v>
      </c>
      <c r="F538" t="n">
        <v>-6.498946740616407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-2.318315051766495</v>
      </c>
      <c r="D539" t="n">
        <v>-5.621730539190395</v>
      </c>
      <c r="E539" t="n">
        <v>-14.54655642265992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-4.854707874082775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-14.18163148958999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-6.366989203774831</v>
      </c>
      <c r="E542" t="n">
        <v>-13.37222252570879</v>
      </c>
      <c r="F542" t="n">
        <v>-7.194442177951654</v>
      </c>
      <c r="G542" t="n">
        <v>7.356241551539222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-5.454608183637322</v>
      </c>
      <c r="E543" t="n">
        <v>-9.668121463780865</v>
      </c>
      <c r="F543" t="n">
        <v>-5.500807004975816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-3.119756673385721</v>
      </c>
      <c r="E544" t="n">
        <v>-6.118812391409234</v>
      </c>
      <c r="F544" t="n">
        <v>-0.9516209164220468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-3.407399519493071</v>
      </c>
      <c r="E545" t="n">
        <v>-7.648809768763143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-2.762025131661194</v>
      </c>
      <c r="E546" t="n">
        <v>-7.004272132127665</v>
      </c>
      <c r="F546" t="n">
        <v>-0.9885682773471682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-7.242824943016934</v>
      </c>
      <c r="F547" t="n">
        <v>0.8767126038383255</v>
      </c>
      <c r="G547" t="n">
        <v>5.466170696605177</v>
      </c>
      <c r="H547" t="n">
        <v>26.25592651910909</v>
      </c>
      <c r="I547" t="n">
        <v>-11.67351717653049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-4.328073512556196</v>
      </c>
      <c r="F548" t="n">
        <v>1.202906115781954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-2.414387071050905</v>
      </c>
      <c r="E550" t="n">
        <v>-4.052587339286696</v>
      </c>
      <c r="F550" t="n">
        <v>2.9007985414367</v>
      </c>
      <c r="G550" t="n">
        <v>4.502031527646433</v>
      </c>
      <c r="H550" t="n">
        <v>30.84002258662344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-4.573097779609792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-9.937629387041479</v>
      </c>
      <c r="E553" t="n">
        <v>-4.085620113936783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-5.812852265094881</v>
      </c>
      <c r="F554" t="n">
        <v>1.255933930895314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-13.88497286481245</v>
      </c>
      <c r="E555" t="n">
        <v>-3.724298593068898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0.9364840223888171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6.477924050545814</v>
      </c>
      <c r="F557" t="n">
        <v>5.973212562422026</v>
      </c>
      <c r="G557" t="n">
        <v>5.186231270361796</v>
      </c>
      <c r="H557" t="n">
        <v>40.53791487439413</v>
      </c>
      <c r="I557" t="n">
        <v>-7.198606364675753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-7.979141019707948</v>
      </c>
      <c r="E558" t="n">
        <v>5.926249533863404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2.462025886952035</v>
      </c>
      <c r="F559" t="n">
        <v>6.409621438036561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1.808849615274943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7.150266688605522</v>
      </c>
      <c r="G561" t="n">
        <v>7.66178741801582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0.5517038067604174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2.026142512120344</v>
      </c>
      <c r="D563" t="n">
        <v>-2.319128327366771</v>
      </c>
      <c r="E563" t="n">
        <v>4.628947492955882</v>
      </c>
      <c r="F563" t="n">
        <v>9.763550829330647</v>
      </c>
      <c r="G563" t="n">
        <v>8.309249678570229</v>
      </c>
      <c r="H563" t="n">
        <v>38.55248229417307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9.827193086680829</v>
      </c>
      <c r="F564" t="n">
        <v>12.84572923279932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-1.496401877027842</v>
      </c>
      <c r="E565" t="n">
        <v>9.789231974087386</v>
      </c>
      <c r="F565" t="n">
        <v>6.955800012200242</v>
      </c>
      <c r="G565" t="n">
        <v>8.481844171312947</v>
      </c>
      <c r="H565" t="n">
        <v>41.00973067816922</v>
      </c>
      <c r="I565" t="n">
        <v>-3.405119064521422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10.40384708375937</v>
      </c>
      <c r="F567" t="n">
        <v>6.131499031751186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8.578062886601723</v>
      </c>
      <c r="F568" t="n">
        <v>5.803991118840846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9.046578862066369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7.054519879361343</v>
      </c>
      <c r="F571" t="n">
        <v>7.540835900882126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6.034280437385409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4.354214046601546</v>
      </c>
      <c r="F573" t="n">
        <v>8.789030804183939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-6.816023194454502</v>
      </c>
      <c r="E574" t="n">
        <v>3.703501367134998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-11.07266415114371</v>
      </c>
      <c r="E575" t="n">
        <v>2.66709467588877</v>
      </c>
      <c r="F575" t="n">
        <v>7.04027565274834</v>
      </c>
      <c r="G575" t="n">
        <v>3.6539680797397</v>
      </c>
      <c r="H575" t="n">
        <v>40.41655529068424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-9.816293166303137</v>
      </c>
      <c r="E576" t="n">
        <v>5.060148391856045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3.658547063537143</v>
      </c>
      <c r="F577" t="n">
        <v>6.848687428349387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-0.7861395745630606</v>
      </c>
      <c r="F578" t="n">
        <v>0.9084604857753309</v>
      </c>
      <c r="G578" t="n">
        <v>4.690271722110184</v>
      </c>
      <c r="H578" t="n">
        <v>24.488943694986</v>
      </c>
      <c r="I578" t="n">
        <v>-4.493399016351396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-2.203167445025223</v>
      </c>
      <c r="F579" t="n">
        <v>2.766575020697615</v>
      </c>
      <c r="G579" t="n">
        <v>5.400782968450968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-0.07790234765854276</v>
      </c>
      <c r="F580" t="n">
        <v>4.597846853027976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-11.39588464014331</v>
      </c>
      <c r="E581" t="n">
        <v>0.05497530370732751</v>
      </c>
      <c r="F581" t="n">
        <v>3.020371655680432</v>
      </c>
      <c r="G581" t="n">
        <v>7.930818886256885</v>
      </c>
      <c r="H581" t="n">
        <v>22.69629568997335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-3.589710955894032</v>
      </c>
      <c r="F582" t="n">
        <v>1.303225691452492</v>
      </c>
      <c r="G582" t="n">
        <v>8.19373981952538</v>
      </c>
      <c r="H582" t="n">
        <v>19.04712492404721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-0.5188032428358857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2.474516463829834</v>
      </c>
      <c r="G584" t="n">
        <v>7.008059158341351</v>
      </c>
      <c r="H584" t="n">
        <v>18.65513803972303</v>
      </c>
      <c r="I584" t="n">
        <v>-3.158920696255807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0.7405195533950915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-9.393230285941357</v>
      </c>
      <c r="E587" t="n">
        <v>0.5188333826998681</v>
      </c>
      <c r="F587" t="n">
        <v>5.221557920806141</v>
      </c>
      <c r="G587" t="n">
        <v>7.212604969936098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-2.057242941596404</v>
      </c>
      <c r="F588" t="n">
        <v>1.937692737294516</v>
      </c>
      <c r="G588" t="n">
        <v>4.514583626884594</v>
      </c>
      <c r="H588" t="n">
        <v>19.98103758046219</v>
      </c>
      <c r="I588" t="n">
        <v>-0.9760549248753358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-4.118281231266407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-4.54796009779993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-5.4870551726387</v>
      </c>
      <c r="F592" t="n">
        <v>0.2881814136855843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-10.61101127546374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-5.339561550843641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-12.87940900166067</v>
      </c>
      <c r="F598" t="n">
        <v>-6.734318998270739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3.704513896562478</v>
      </c>
      <c r="C599" t="n">
        <v>-16.94413178025146</v>
      </c>
      <c r="D599" t="n">
        <v>-20.0549270387851</v>
      </c>
      <c r="E599" t="n">
        <v>-12.78938075654515</v>
      </c>
      <c r="F599" t="n">
        <v>-6.54090387032713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-15.43622526549641</v>
      </c>
      <c r="F600" t="n">
        <v>-8.10617126050378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-14.21452035913773</v>
      </c>
      <c r="F603" t="n">
        <v>-7.198460003685215</v>
      </c>
      <c r="G603" t="n">
        <v>3.358502869304836</v>
      </c>
      <c r="H603" t="n">
        <v>10.14589469967844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-13.2707100719762</v>
      </c>
      <c r="F605" t="n">
        <v>-5.916557314458693</v>
      </c>
      <c r="G605" t="n">
        <v>4.294513853637105</v>
      </c>
      <c r="H605" t="n">
        <v>12.5353312351036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-19.8726447920658</v>
      </c>
      <c r="E607" t="n">
        <v>-14.33750379465138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-11.34497957106725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-12.98270430023442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-19.08083853585194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-12.40360556536538</v>
      </c>
      <c r="F613" t="n">
        <v>-4.210193027209652</v>
      </c>
      <c r="G613" t="n">
        <v>4.240961601013726</v>
      </c>
      <c r="H613" t="n">
        <v>17.09132572669834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-17.38659462534249</v>
      </c>
      <c r="E614" t="n">
        <v>-13.536391848952</v>
      </c>
      <c r="F614" t="n">
        <v>-4.371968570018881</v>
      </c>
      <c r="G614" t="n">
        <v>4.51383831026948</v>
      </c>
      <c r="H614" t="n">
        <v>16.98924838199665</v>
      </c>
      <c r="I614" t="n">
        <v>-5.38982126283527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-13.332792269542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-6.039632004398621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-2.563593606219317</v>
      </c>
      <c r="G617" t="n">
        <v>4.649891886410917</v>
      </c>
      <c r="H617" t="n">
        <v>20.46449007758171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-0.7440489370533099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-13.04302552034073</v>
      </c>
      <c r="E619" t="n">
        <v>-4.867884855052584</v>
      </c>
      <c r="F619" t="n">
        <v>-3.335482917094235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-8.897129726504394</v>
      </c>
      <c r="F621" t="n">
        <v>-0.675423195321001</v>
      </c>
      <c r="G621" t="n">
        <v>-0.4465235376418741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0.4496184857931462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7.936755521504191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-10.08438203637786</v>
      </c>
      <c r="F624" t="n">
        <v>-2.156409950550353</v>
      </c>
      <c r="G624" t="n">
        <v>-0.7804702221854032</v>
      </c>
      <c r="H624" t="n">
        <v>13.3979740383807</v>
      </c>
      <c r="I624" t="n">
        <v>-4.718977418958337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-13.87620810769444</v>
      </c>
      <c r="F627" t="n">
        <v>-7.430135727393116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-15.40686004769922</v>
      </c>
      <c r="F629" t="n">
        <v>-8.891157622208523</v>
      </c>
      <c r="G629" t="n">
        <v>-5.599283799682365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-18.49203698653419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-16.9225731091235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-14.41860219727013</v>
      </c>
      <c r="E635" t="n">
        <v>-10.65373951598024</v>
      </c>
      <c r="F635" t="n">
        <v>-3.002833856121379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13.72201365672831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-6.178997752596738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-9.590234124228104</v>
      </c>
      <c r="H642" t="n">
        <v>9.604482350739186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-11.48113095824539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-11.19640492968432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-14.866283286813</v>
      </c>
      <c r="F658" t="n">
        <v>-3.477660996109044</v>
      </c>
      <c r="G658" t="n">
        <v>-14.19797759709627</v>
      </c>
      <c r="H658" t="n">
        <v>14.12834502915419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-4.006560036519414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-14.24619958114414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-14.88194166996214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-14.97075505803599</v>
      </c>
      <c r="F664" t="n">
        <v>-8.97365542485824</v>
      </c>
      <c r="G664" t="n">
        <v>-13.68239034006834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-15.60914825789563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-12.29378992397627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5.306473593457572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-8.758762291197064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-10.84192809090979</v>
      </c>
      <c r="H686" t="n">
        <v>7.487439472301172</v>
      </c>
      <c r="I686" t="n">
        <v>2.729296697266181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-13.96590515708637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-14.59240652320761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-9.40089661278135</v>
      </c>
      <c r="E692" t="n">
        <v>-12.98263027773071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-12.96611172033233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-9.872950914231716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-7.627422128320916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-0.939566920416901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-5.87490282712626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-8.128536104344686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14.66286010668292</v>
      </c>
      <c r="F734" t="n">
        <v>-0.2704407186067015</v>
      </c>
      <c r="G734" t="n">
        <v>-6.554332019267051</v>
      </c>
      <c r="H734" t="n">
        <v>20.18411499806481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18.3983451048584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3.109396515937046</v>
      </c>
      <c r="G742" t="n">
        <v>-25.034409975096</v>
      </c>
      <c r="H742" t="n">
        <v>20.25161865105265</v>
      </c>
      <c r="I742" t="n">
        <v>20.7875210026484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9.491278680118542</v>
      </c>
      <c r="F744" t="n">
        <v>1.691694651224274</v>
      </c>
      <c r="G744" t="n">
        <v>-21.20596359008015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-22.16251455873542</v>
      </c>
      <c r="H748" t="n">
        <v>12.96866036332731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-23.65800854892881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-24.66152764396483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3.335390213199529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-25.12680143864622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8.575728693026342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5.432961189628793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-9.567999525034532</v>
      </c>
      <c r="F809" t="n">
        <v>-3.289643572957923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-14.88020384381075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-17.83952235704869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-25.47637484904269</v>
      </c>
      <c r="H830" t="n">
        <v>17.19620210638326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-6.077227648718331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-20.89956445082558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-7.11511399593856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-9.404751492271924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-14.09753151433563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-26.27219911887829</v>
      </c>
      <c r="F940" t="n">
        <v>-28.74310306669822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-24.748034414362</v>
      </c>
      <c r="F941" t="n">
        <v>-27.00325863795129</v>
      </c>
      <c r="G941" t="n">
        <v>-32.68147141133996</v>
      </c>
      <c r="H941" t="n">
        <v>11.7057995039832</v>
      </c>
      <c r="I941" t="n">
        <v>-6.722451756919956</v>
      </c>
      <c r="J941" t="n">
        <v>-12.34127244058508</v>
      </c>
      <c r="K941" t="n">
        <v>-4.000459478219587</v>
      </c>
    </row>
    <row r="942">
      <c r="A942" s="2" t="n">
        <v>46325</v>
      </c>
      <c r="B942" t="n">
        <v>-22.25978317833098</v>
      </c>
      <c r="C942" t="n">
        <v>-28.6024318303036</v>
      </c>
      <c r="D942" t="n">
        <v>-27.20023509864535</v>
      </c>
      <c r="E942" t="n">
        <v>-26.35883355828813</v>
      </c>
      <c r="F942" t="n">
        <v>-27.03057771126342</v>
      </c>
      <c r="G942" t="n">
        <v>-33.03189979078194</v>
      </c>
      <c r="H942" t="n">
        <v>10.88002646123678</v>
      </c>
      <c r="I942" t="n">
        <v>-7.374231082887784</v>
      </c>
      <c r="J942" t="n">
        <v>-10.88881487850475</v>
      </c>
      <c r="K942" t="n">
        <v>-0.08529494795471715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2026-10-30T11:31:32Z</dcterms:created>
  <dcterms:modified xmlns:dcterms="http://purl.org/dc/terms/" xmlns:xsi="http://www.w3.org/2001/XMLSchema-instance" xsi:type="dcterms:W3CDTF">2026-10-30T11:31:33Z</dcterms:modified>
</cp:coreProperties>
</file>