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  <row r="1192">
      <c r="A1192" s="2" t="n">
        <v>46324</v>
      </c>
      <c r="B1192" t="n">
        <v>116.370002746582</v>
      </c>
      <c r="C1192" t="n">
        <v>179.8099975585938</v>
      </c>
    </row>
    <row r="1193">
      <c r="A1193" s="2" t="n">
        <v>46325</v>
      </c>
      <c r="B1193" t="n">
        <v>115.2300033569336</v>
      </c>
      <c r="C1193" t="n">
        <v>173.3399963378906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-5.230687698421366</v>
      </c>
      <c r="C2" t="n">
        <v>-17.30750864630764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-5.230687698421366</v>
      </c>
      <c r="C2" t="n">
        <v>-17.30750864630764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  <row r="917">
      <c r="A917" s="2" t="n">
        <v>46324</v>
      </c>
      <c r="B917" t="n">
        <v>10.6810000210436</v>
      </c>
      <c r="C917" t="n">
        <v>20.82380641660655</v>
      </c>
    </row>
    <row r="918">
      <c r="A918" s="2" t="n">
        <v>46325</v>
      </c>
      <c r="B918" t="n">
        <v>9.026398614018616</v>
      </c>
      <c r="C918" t="n">
        <v>19.29799910337551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2026-10-30T11:31:08Z</dcterms:created>
  <dcterms:modified xmlns:dcterms="http://purl.org/dc/terms/" xmlns:xsi="http://www.w3.org/2001/XMLSchema-instance" xsi:type="dcterms:W3CDTF">2026-10-30T11:31:09Z</dcterms:modified>
</cp:coreProperties>
</file>