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717.017822265625</v>
      </c>
      <c r="E2" t="n">
        <v>372.3961486816406</v>
      </c>
      <c r="F2" t="n">
        <v>378.8308410644531</v>
      </c>
      <c r="G2" t="n">
        <v>1618.548828125</v>
      </c>
      <c r="I2" t="n">
        <v>1827.477661132812</v>
      </c>
      <c r="J2" t="n">
        <v>1356.388793945312</v>
      </c>
      <c r="K2" t="n">
        <v>7400.87109375</v>
      </c>
    </row>
    <row r="3">
      <c r="A3" s="2" t="n">
        <v>44565</v>
      </c>
      <c r="B3" t="n">
        <v>2145.3603515625</v>
      </c>
      <c r="C3" t="n">
        <v>2126.26318359375</v>
      </c>
      <c r="D3" t="n">
        <v>719.5974731445312</v>
      </c>
      <c r="E3" t="n">
        <v>375.7159729003906</v>
      </c>
      <c r="F3" t="n">
        <v>378.5429382324219</v>
      </c>
      <c r="G3" t="n">
        <v>1648.161254882812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734.8313598632812</v>
      </c>
      <c r="E4" t="n">
        <v>378.8433227539062</v>
      </c>
      <c r="F4" t="n">
        <v>385.83642578125</v>
      </c>
      <c r="G4" t="n">
        <v>1701.784790039062</v>
      </c>
      <c r="I4" t="n">
        <v>1851.95068359375</v>
      </c>
      <c r="J4" t="n">
        <v>1332.06103515625</v>
      </c>
      <c r="K4" t="n">
        <v>7339.21240234375</v>
      </c>
    </row>
    <row r="5">
      <c r="A5" s="2" t="n">
        <v>44567</v>
      </c>
      <c r="B5" t="n">
        <v>2150.67626953125</v>
      </c>
      <c r="C5" t="n">
        <v>2129.131103515625</v>
      </c>
      <c r="D5" t="n">
        <v>720.1328125</v>
      </c>
      <c r="E5" t="n">
        <v>372.4442749023438</v>
      </c>
      <c r="F5" t="n">
        <v>382.8614501953125</v>
      </c>
      <c r="G5" t="n">
        <v>1675.971557617188</v>
      </c>
      <c r="I5" t="n">
        <v>1829.045776367188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382.2593688964844</v>
      </c>
      <c r="F6" t="n">
        <v>384.4449157714844</v>
      </c>
      <c r="G6" t="n">
        <v>1751.073974609375</v>
      </c>
      <c r="I6" t="n">
        <v>1810.418090820312</v>
      </c>
      <c r="J6" t="n">
        <v>1303.807861328125</v>
      </c>
      <c r="K6" t="n">
        <v>7241.86279296875</v>
      </c>
    </row>
    <row r="7">
      <c r="A7" s="2" t="n">
        <v>44571</v>
      </c>
      <c r="B7" t="n">
        <v>2204.4609375</v>
      </c>
      <c r="C7" t="n">
        <v>2217.888427734375</v>
      </c>
      <c r="D7" t="n">
        <v>719.2081298828125</v>
      </c>
      <c r="E7" t="n">
        <v>384.2801208496094</v>
      </c>
      <c r="F7" t="n">
        <v>391.4985046386719</v>
      </c>
      <c r="G7" t="n">
        <v>1791.206176757812</v>
      </c>
      <c r="I7" t="n">
        <v>1856.227294921875</v>
      </c>
      <c r="J7" t="n">
        <v>1326.502075195312</v>
      </c>
      <c r="K7" t="n">
        <v>7267.923828125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382.6442260742188</v>
      </c>
      <c r="F8" t="n">
        <v>392.3621826171875</v>
      </c>
      <c r="G8" t="n">
        <v>1799.047973632812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382.8847961425781</v>
      </c>
      <c r="F9" t="n">
        <v>400.7113342285156</v>
      </c>
      <c r="G9" t="n">
        <v>1825.445678710938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2229.202880859375</v>
      </c>
      <c r="C10" t="n">
        <v>2212.15283203125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2254.165771484375</v>
      </c>
      <c r="D11" t="n">
        <v>759.361328125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1372.292236328125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758.3394165039062</v>
      </c>
      <c r="E12" t="n">
        <v>392.4112243652344</v>
      </c>
      <c r="F12" t="n">
        <v>406.7093200683594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2289.174072265625</v>
      </c>
      <c r="C13" t="n">
        <v>2153.937255859375</v>
      </c>
      <c r="D13" t="n">
        <v>742.6674194335938</v>
      </c>
      <c r="E13" t="n">
        <v>366.2857360839844</v>
      </c>
      <c r="F13" t="n">
        <v>387.61181640625</v>
      </c>
      <c r="G13" t="n">
        <v>1804.259155273438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2133.4326171875</v>
      </c>
      <c r="D14" t="n">
        <v>724.415771484375</v>
      </c>
      <c r="E14" t="n">
        <v>360.7046508789062</v>
      </c>
      <c r="F14" t="n">
        <v>391.7864074707031</v>
      </c>
      <c r="G14" t="n">
        <v>1759.694580078125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2154.654296875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1904.12744140625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2118.08984375</v>
      </c>
      <c r="D16" t="n">
        <v>704.655517578125</v>
      </c>
      <c r="E16" t="n">
        <v>354.7385559082031</v>
      </c>
      <c r="F16" t="n">
        <v>379.1666870117188</v>
      </c>
      <c r="G16" t="n">
        <v>1745.667602539062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683.7758178710938</v>
      </c>
      <c r="E17" t="n">
        <v>339.5348205566406</v>
      </c>
      <c r="F17" t="n">
        <v>356.9982604980469</v>
      </c>
      <c r="G17" t="n">
        <v>1646.894653320312</v>
      </c>
      <c r="I17" t="n">
        <v>1805.665893554688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338.2357788085938</v>
      </c>
      <c r="F18" t="n">
        <v>364.91552734375</v>
      </c>
      <c r="G18" t="n">
        <v>1676.7021484375</v>
      </c>
      <c r="I18" t="n">
        <v>1829.806274414062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2149.903076171875</v>
      </c>
      <c r="C19" t="n">
        <v>2072.157958984375</v>
      </c>
      <c r="D19" t="n">
        <v>690.2490234375</v>
      </c>
      <c r="E19" t="n">
        <v>338.3800964355469</v>
      </c>
      <c r="F19" t="n">
        <v>359.0615539550781</v>
      </c>
      <c r="G19" t="n">
        <v>1643.339477539062</v>
      </c>
      <c r="I19" t="n">
        <v>1816.072875976562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2194.409423828125</v>
      </c>
      <c r="C20" t="n">
        <v>2118.281494140625</v>
      </c>
      <c r="D20" t="n">
        <v>691.2710571289062</v>
      </c>
      <c r="E20" t="n">
        <v>347.088623046875</v>
      </c>
      <c r="F20" t="n">
        <v>363.0921630859375</v>
      </c>
      <c r="G20" t="n">
        <v>1653.031494140625</v>
      </c>
      <c r="I20" t="n">
        <v>1803.4326171875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2223.93603515625</v>
      </c>
      <c r="C21" t="n">
        <v>2185.00439453125</v>
      </c>
      <c r="D21" t="n">
        <v>697.2575073242188</v>
      </c>
      <c r="E21" t="n">
        <v>351.3706665039062</v>
      </c>
      <c r="F21" t="n">
        <v>375.1360473632812</v>
      </c>
      <c r="G21" t="n">
        <v>1682.741455078125</v>
      </c>
      <c r="I21" t="n">
        <v>1814.504760742188</v>
      </c>
      <c r="J21" t="n">
        <v>1340.279296875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719.11083984375</v>
      </c>
      <c r="E22" t="n">
        <v>366.045166015625</v>
      </c>
      <c r="F22" t="n">
        <v>388.4754943847656</v>
      </c>
      <c r="G22" t="n">
        <v>1725.455200195312</v>
      </c>
      <c r="I22" t="n">
        <v>1891.772216796875</v>
      </c>
      <c r="J22" t="n">
        <v>1393.768310546875</v>
      </c>
      <c r="K22" t="n">
        <v>7201.9052734375</v>
      </c>
    </row>
    <row r="23">
      <c r="A23" s="2" t="n">
        <v>44594</v>
      </c>
      <c r="B23" t="n">
        <v>2219.7314453125</v>
      </c>
      <c r="C23" t="n">
        <v>2204.88818359375</v>
      </c>
      <c r="D23" t="n">
        <v>725.3892822265625</v>
      </c>
      <c r="E23" t="n">
        <v>365.6603088378906</v>
      </c>
      <c r="F23" t="n">
        <v>383.437255859375</v>
      </c>
      <c r="G23" t="n">
        <v>1732.0302734375</v>
      </c>
      <c r="I23" t="n">
        <v>1884.359130859375</v>
      </c>
      <c r="J23" t="n">
        <v>1405.84375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713.02685546875</v>
      </c>
      <c r="E24" t="n">
        <v>367.4885559082031</v>
      </c>
      <c r="F24" t="n">
        <v>386.988037109375</v>
      </c>
      <c r="G24" t="n">
        <v>1687.806518554688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707.62451171875</v>
      </c>
      <c r="E25" t="n">
        <v>366.045166015625</v>
      </c>
      <c r="F25" t="n">
        <v>383.3892822265625</v>
      </c>
      <c r="G25" t="n">
        <v>1690.339111328125</v>
      </c>
      <c r="I25" t="n">
        <v>1851.332885742188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696.13818359375</v>
      </c>
      <c r="E26" t="n">
        <v>368.2102661132812</v>
      </c>
      <c r="F26" t="n">
        <v>371.5372619628906</v>
      </c>
      <c r="G26" t="n">
        <v>1667.98388671875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2146.810302734375</v>
      </c>
      <c r="C27" t="n">
        <v>2203.167236328125</v>
      </c>
      <c r="D27" t="n">
        <v>698.7176513671875</v>
      </c>
      <c r="E27" t="n">
        <v>362.0999145507812</v>
      </c>
      <c r="F27" t="n">
        <v>369.0421447753906</v>
      </c>
      <c r="G27" t="n">
        <v>1673.292724609375</v>
      </c>
      <c r="I27" t="n">
        <v>1782.571411132812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2208.472900390625</v>
      </c>
      <c r="D28" t="n">
        <v>713.95166015625</v>
      </c>
      <c r="E28" t="n">
        <v>368.3546447753906</v>
      </c>
      <c r="F28" t="n">
        <v>370.7695617675781</v>
      </c>
      <c r="G28" t="n">
        <v>1694.625366210938</v>
      </c>
      <c r="I28" t="n">
        <v>1795.116821289062</v>
      </c>
      <c r="J28" t="n">
        <v>1393.364868164062</v>
      </c>
      <c r="K28" t="n">
        <v>7190.21630859375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704.4608154296875</v>
      </c>
      <c r="E30" t="n">
        <v>354.0168762207031</v>
      </c>
      <c r="F30" t="n">
        <v>363.3320617675781</v>
      </c>
      <c r="G30" t="n">
        <v>1665.8408203125</v>
      </c>
      <c r="I30" t="n">
        <v>1778.437133789062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2058.96630859375</v>
      </c>
      <c r="D31" t="n">
        <v>677.2538452148438</v>
      </c>
      <c r="E31" t="n">
        <v>341.6998901367188</v>
      </c>
      <c r="F31" t="n">
        <v>340.7317810058594</v>
      </c>
      <c r="G31" t="n">
        <v>1600.381958007812</v>
      </c>
      <c r="I31" t="n">
        <v>1709.770629882812</v>
      </c>
      <c r="J31" t="n">
        <v>1343.218994140625</v>
      </c>
      <c r="K31" t="n">
        <v>6792.61962890625</v>
      </c>
    </row>
    <row r="32">
      <c r="A32" s="2" t="n">
        <v>44607</v>
      </c>
      <c r="B32" t="n">
        <v>1977.2880859375</v>
      </c>
      <c r="C32" t="n">
        <v>2135.822265625</v>
      </c>
      <c r="D32" t="n">
        <v>701.4432373046875</v>
      </c>
      <c r="E32" t="n">
        <v>349.8310241699219</v>
      </c>
      <c r="F32" t="n">
        <v>356.5663757324219</v>
      </c>
      <c r="G32" t="n">
        <v>1667.740478515625</v>
      </c>
      <c r="I32" t="n">
        <v>1782.9990234375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721.0574951171875</v>
      </c>
      <c r="E33" t="n">
        <v>347.088623046875</v>
      </c>
      <c r="F33" t="n">
        <v>353.0155944824219</v>
      </c>
      <c r="G33" t="n">
        <v>1676.7021484375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1666.912475585938</v>
      </c>
      <c r="I34" t="n">
        <v>1776.013427734375</v>
      </c>
      <c r="J34" t="n">
        <v>1412.010986328125</v>
      </c>
      <c r="K34" t="n">
        <v>6751.2744140625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1678.114379882812</v>
      </c>
      <c r="I35" t="n">
        <v>1789.69921875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692.1957397460938</v>
      </c>
      <c r="E36" t="n">
        <v>325.7744140625</v>
      </c>
      <c r="F36" t="n">
        <v>332.526611328125</v>
      </c>
      <c r="G36" t="n">
        <v>1648.599487304688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687.9127807617188</v>
      </c>
      <c r="E38" t="n">
        <v>318.4612121582031</v>
      </c>
      <c r="F38" t="n">
        <v>330.3193969726562</v>
      </c>
      <c r="G38" t="n">
        <v>1626.536376953125</v>
      </c>
      <c r="I38" t="n">
        <v>1730.01416015625</v>
      </c>
      <c r="J38" t="n">
        <v>1381.318237304688</v>
      </c>
      <c r="K38" t="n">
        <v>6496.6396484375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1670.186401367188</v>
      </c>
      <c r="J39" t="n">
        <v>1317.454223632812</v>
      </c>
      <c r="K39" t="n">
        <v>6150.017578125</v>
      </c>
    </row>
    <row r="40">
      <c r="A40" s="2" t="n">
        <v>44617</v>
      </c>
      <c r="B40" t="n">
        <v>2060.454345703125</v>
      </c>
      <c r="C40" t="n">
        <v>1968.774536132812</v>
      </c>
      <c r="D40" t="n">
        <v>676.6698608398438</v>
      </c>
      <c r="E40" t="n">
        <v>297.0508422851562</v>
      </c>
      <c r="F40" t="n">
        <v>334.7338562011719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1997.069702148438</v>
      </c>
      <c r="D41" t="n">
        <v>688.6914672851562</v>
      </c>
      <c r="E41" t="n">
        <v>302.3914489746094</v>
      </c>
      <c r="F41" t="n">
        <v>336.605224609375</v>
      </c>
      <c r="G41" t="n">
        <v>1557.083618164062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1976.61328125</v>
      </c>
      <c r="D42" t="n">
        <v>691.4170532226562</v>
      </c>
      <c r="E42" t="n">
        <v>292.6725463867188</v>
      </c>
      <c r="F42" t="n">
        <v>332.8624877929688</v>
      </c>
      <c r="G42" t="n">
        <v>1508.379150390625</v>
      </c>
      <c r="I42" t="n">
        <v>1695.989990234375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687.9127807617188</v>
      </c>
      <c r="E43" t="n">
        <v>279.2490234375</v>
      </c>
      <c r="F43" t="n">
        <v>325.3770141601562</v>
      </c>
      <c r="G43" t="n">
        <v>1464.642456054688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1921.934448242188</v>
      </c>
      <c r="D44" t="n">
        <v>681.5369262695312</v>
      </c>
      <c r="E44" t="n">
        <v>281.5584411621094</v>
      </c>
      <c r="F44" t="n">
        <v>314.3888244628906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1864.196533203125</v>
      </c>
      <c r="D45" t="n">
        <v>659.781005859375</v>
      </c>
      <c r="E45" t="n">
        <v>270.588623046875</v>
      </c>
      <c r="F45" t="n">
        <v>300.953369140625</v>
      </c>
      <c r="G45" t="n">
        <v>1409.070678710938</v>
      </c>
      <c r="I45" t="n">
        <v>1553.382080078125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1875.619750976562</v>
      </c>
      <c r="D46" t="n">
        <v>670.5372924804688</v>
      </c>
      <c r="E46" t="n">
        <v>272.2244567871094</v>
      </c>
      <c r="F46" t="n">
        <v>316.3081665039062</v>
      </c>
      <c r="G46" t="n">
        <v>1420.418701171875</v>
      </c>
      <c r="I46" t="n">
        <v>1576.2392578125</v>
      </c>
      <c r="J46" t="n">
        <v>1296.761962890625</v>
      </c>
      <c r="K46" t="n">
        <v>5589.4833984375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695.1160888671875</v>
      </c>
      <c r="E47" t="n">
        <v>280.6442260742188</v>
      </c>
      <c r="F47" t="n">
        <v>325.52099609375</v>
      </c>
      <c r="G47" t="n">
        <v>1454.658203125</v>
      </c>
      <c r="I47" t="n">
        <v>1607.079833984375</v>
      </c>
      <c r="J47" t="n">
        <v>1314.630126953125</v>
      </c>
      <c r="K47" t="n">
        <v>5765.693359375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710.9827880859375</v>
      </c>
      <c r="E48" t="n">
        <v>282.1357727050781</v>
      </c>
      <c r="F48" t="n">
        <v>340.347900390625</v>
      </c>
      <c r="G48" t="n">
        <v>1514.61328125</v>
      </c>
      <c r="I48" t="n">
        <v>1642.482177734375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710.0579833984375</v>
      </c>
      <c r="E49" t="n">
        <v>282.3763732910156</v>
      </c>
      <c r="F49" t="n">
        <v>339.4842529296875</v>
      </c>
      <c r="G49" t="n">
        <v>1525.669189453125</v>
      </c>
      <c r="I49" t="n">
        <v>1642.909912109375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2008.84423828125</v>
      </c>
      <c r="C50" t="n">
        <v>1967.340698242188</v>
      </c>
      <c r="D50" t="n">
        <v>711.1287231445312</v>
      </c>
      <c r="E50" t="n">
        <v>280.2112731933594</v>
      </c>
      <c r="F50" t="n">
        <v>329.5516052246094</v>
      </c>
      <c r="G50" t="n">
        <v>1536.627685546875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1656.975830078125</v>
      </c>
      <c r="J51" t="n">
        <v>1334.6884765625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2035.306884765625</v>
      </c>
      <c r="D52" t="n">
        <v>704.5581665039062</v>
      </c>
      <c r="E52" t="n">
        <v>297.6763610839844</v>
      </c>
      <c r="F52" t="n">
        <v>341.1636962890625</v>
      </c>
      <c r="G52" t="n">
        <v>1562.489868164062</v>
      </c>
      <c r="I52" t="n">
        <v>1669.093383789062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2030.928466796875</v>
      </c>
      <c r="C53" t="n">
        <v>2029.093383789062</v>
      </c>
      <c r="D53" t="n">
        <v>720.4248046875</v>
      </c>
      <c r="E53" t="n">
        <v>294.6452026367188</v>
      </c>
      <c r="F53" t="n">
        <v>348.4091491699219</v>
      </c>
      <c r="G53" t="n">
        <v>1577.880615234375</v>
      </c>
      <c r="I53" t="n">
        <v>1699.221069335938</v>
      </c>
      <c r="J53" t="n">
        <v>1372.35546875</v>
      </c>
      <c r="K53" t="n">
        <v>6107.0439453125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715.6065063476562</v>
      </c>
      <c r="E54" t="n">
        <v>289.0159606933594</v>
      </c>
      <c r="F54" t="n">
        <v>339.6282043457031</v>
      </c>
      <c r="G54" t="n">
        <v>1528.786254882812</v>
      </c>
      <c r="I54" t="n">
        <v>1669.188598632812</v>
      </c>
      <c r="J54" t="n">
        <v>1353.88232421875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1967.579833984375</v>
      </c>
      <c r="D55" t="n">
        <v>719.5001220703125</v>
      </c>
      <c r="E55" t="n">
        <v>289.5451965332031</v>
      </c>
      <c r="F55" t="n">
        <v>344.1866455078125</v>
      </c>
      <c r="G55" t="n">
        <v>1541.498291015625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1978.525146484375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713.95166015625</v>
      </c>
      <c r="E57" t="n">
        <v>285.8404846191406</v>
      </c>
      <c r="F57" t="n">
        <v>342.2193298339844</v>
      </c>
      <c r="G57" t="n">
        <v>1557.96044921875</v>
      </c>
      <c r="I57" t="n">
        <v>1683.68212890625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1973.219482421875</v>
      </c>
      <c r="D58" t="n">
        <v>723.4911499023438</v>
      </c>
      <c r="E58" t="n">
        <v>286.5621948242188</v>
      </c>
      <c r="F58" t="n">
        <v>350.3765258789062</v>
      </c>
      <c r="G58" t="n">
        <v>1549.82666015625</v>
      </c>
      <c r="I58" t="n">
        <v>1664.24658203125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1968.869873046875</v>
      </c>
      <c r="D59" t="n">
        <v>717.4072265625</v>
      </c>
      <c r="E59" t="n">
        <v>280.7886047363281</v>
      </c>
      <c r="F59" t="n">
        <v>349.1289367675781</v>
      </c>
      <c r="G59" t="n">
        <v>1569.211181640625</v>
      </c>
      <c r="I59" t="n">
        <v>1655.217529296875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2034.7333984375</v>
      </c>
      <c r="D60" t="n">
        <v>741.6939697265625</v>
      </c>
      <c r="E60" t="n">
        <v>291.0367126464844</v>
      </c>
      <c r="F60" t="n">
        <v>357.9099731445312</v>
      </c>
      <c r="G60" t="n">
        <v>1581.630859375</v>
      </c>
      <c r="I60" t="n">
        <v>1660.017333984375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2013.676391601562</v>
      </c>
      <c r="C61" t="n">
        <v>2056.098388671875</v>
      </c>
      <c r="D61" t="n">
        <v>746.9991455078125</v>
      </c>
      <c r="E61" t="n">
        <v>297.8175964355469</v>
      </c>
      <c r="F61" t="n">
        <v>367.4107055664062</v>
      </c>
      <c r="G61" t="n">
        <v>1624.490478515625</v>
      </c>
      <c r="I61" t="n">
        <v>1685.630493164062</v>
      </c>
      <c r="J61" t="n">
        <v>1350.740966796875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753.6182861328125</v>
      </c>
      <c r="E62" t="n">
        <v>294.0831909179688</v>
      </c>
      <c r="F62" t="n">
        <v>365.1075134277344</v>
      </c>
      <c r="G62" t="n">
        <v>1620.88671875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2043.444091796875</v>
      </c>
      <c r="C63" t="n">
        <v>2056.194091796875</v>
      </c>
      <c r="D63" t="n">
        <v>764.861328125</v>
      </c>
      <c r="E63" t="n">
        <v>299.684814453125</v>
      </c>
      <c r="F63" t="n">
        <v>370.3857116699219</v>
      </c>
      <c r="G63" t="n">
        <v>1626.682373046875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796.7892456054688</v>
      </c>
      <c r="E64" t="n">
        <v>306.2691040039062</v>
      </c>
      <c r="F64" t="n">
        <v>371.6812133789062</v>
      </c>
      <c r="G64" t="n">
        <v>1636.179931640625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2111.847412109375</v>
      </c>
      <c r="D65" t="n">
        <v>825.5050048828125</v>
      </c>
      <c r="E65" t="n">
        <v>311.3302001953125</v>
      </c>
      <c r="F65" t="n">
        <v>378.3030090332031</v>
      </c>
      <c r="G65" t="n">
        <v>1658.1943359375</v>
      </c>
      <c r="I65" t="n">
        <v>1744.983032226562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315.162841796875</v>
      </c>
      <c r="F66" t="n">
        <v>381.9977416992188</v>
      </c>
      <c r="G66" t="n">
        <v>1655.71044921875</v>
      </c>
      <c r="I66" t="n">
        <v>1760.90234375</v>
      </c>
      <c r="J66" t="n">
        <v>1417.140869140625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795.6698608398438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1424.028930664062</v>
      </c>
      <c r="K67" t="n">
        <v>6454.91015625</v>
      </c>
    </row>
    <row r="68">
      <c r="A68" s="2" t="n">
        <v>44659</v>
      </c>
      <c r="B68" t="n">
        <v>2163.917236328125</v>
      </c>
      <c r="C68" t="n">
        <v>2132.380126953125</v>
      </c>
      <c r="D68" t="n">
        <v>816.9876098632812</v>
      </c>
      <c r="E68" t="n">
        <v>331.525390625</v>
      </c>
      <c r="F68" t="n">
        <v>380.1263732910156</v>
      </c>
      <c r="G68" t="n">
        <v>1725.357666015625</v>
      </c>
      <c r="I68" t="n">
        <v>1739.945922851562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1772.991088867188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822.4388427734375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362.8255310058594</v>
      </c>
      <c r="F71" t="n">
        <v>375.5198974609375</v>
      </c>
      <c r="G71" t="n">
        <v>1720.1953125</v>
      </c>
      <c r="I71" t="n">
        <v>1673.465454101562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2110.325439453125</v>
      </c>
      <c r="C72" t="n">
        <v>2117.30029296875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2080.074462890625</v>
      </c>
      <c r="C73" t="n">
        <v>2020.335693359375</v>
      </c>
      <c r="D73" t="n">
        <v>797.5194091796875</v>
      </c>
      <c r="E73" t="n">
        <v>348.1336364746094</v>
      </c>
      <c r="F73" t="n">
        <v>362.5643005371094</v>
      </c>
      <c r="G73" t="n">
        <v>1675.825317382812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805.6473999023438</v>
      </c>
      <c r="E74" t="n">
        <v>364.8892211914062</v>
      </c>
      <c r="F74" t="n">
        <v>362.4684143066406</v>
      </c>
      <c r="G74" t="n">
        <v>1691.605712890625</v>
      </c>
      <c r="I74" t="n">
        <v>1607.69775390625</v>
      </c>
      <c r="J74" t="n">
        <v>1373.998168945312</v>
      </c>
      <c r="K74" t="n">
        <v>6522.46240234375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827.8899536132812</v>
      </c>
      <c r="E75" t="n">
        <v>370.8347473144531</v>
      </c>
      <c r="F75" t="n">
        <v>374.1284484863281</v>
      </c>
      <c r="G75" t="n">
        <v>1718.539184570312</v>
      </c>
      <c r="I75" t="n">
        <v>1629.461669921875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1672.367431640625</v>
      </c>
      <c r="I76" t="n">
        <v>1610.311157226562</v>
      </c>
      <c r="J76" t="n">
        <v>1348.579345703125</v>
      </c>
      <c r="K76" t="n">
        <v>6462.04931640625</v>
      </c>
    </row>
    <row r="77">
      <c r="A77" s="2" t="n">
        <v>44676</v>
      </c>
      <c r="B77" t="n">
        <v>2029.623657226562</v>
      </c>
      <c r="C77" t="n">
        <v>2222.27099609375</v>
      </c>
      <c r="D77" t="n">
        <v>836.6993408203125</v>
      </c>
      <c r="E77" t="n">
        <v>369.8520202636719</v>
      </c>
      <c r="F77" t="n">
        <v>349.3208618164062</v>
      </c>
      <c r="G77" t="n">
        <v>1649.817260742188</v>
      </c>
      <c r="I77" t="n">
        <v>1575.146362304688</v>
      </c>
      <c r="J77" t="n">
        <v>1303.620849609375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2270.7041015625</v>
      </c>
      <c r="D78" t="n">
        <v>885.3214721679688</v>
      </c>
      <c r="E78" t="n">
        <v>378.5000610351562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2019.818603515625</v>
      </c>
      <c r="C79" t="n">
        <v>2308.575927734375</v>
      </c>
      <c r="D79" t="n">
        <v>863.7116088867188</v>
      </c>
      <c r="E79" t="n">
        <v>377.910400390625</v>
      </c>
      <c r="F79" t="n">
        <v>360.5970153808594</v>
      </c>
      <c r="G79" t="n">
        <v>1656.148681640625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2334.953857421875</v>
      </c>
      <c r="D80" t="n">
        <v>863.5170288085938</v>
      </c>
      <c r="E80" t="n">
        <v>376.7311401367188</v>
      </c>
      <c r="F80" t="n">
        <v>364.3397521972656</v>
      </c>
      <c r="G80" t="n">
        <v>1667.545532226562</v>
      </c>
      <c r="I80" t="n">
        <v>1633.976196289062</v>
      </c>
      <c r="J80" t="n">
        <v>1313.9384765625</v>
      </c>
      <c r="K80" t="n">
        <v>6340.216796875</v>
      </c>
    </row>
    <row r="81">
      <c r="A81" s="2" t="n">
        <v>44680</v>
      </c>
      <c r="B81" t="n">
        <v>2031.348510742188</v>
      </c>
      <c r="C81" t="n">
        <v>2287.945556640625</v>
      </c>
      <c r="D81" t="n">
        <v>833.633056640625</v>
      </c>
      <c r="E81" t="n">
        <v>365.7736511230469</v>
      </c>
      <c r="F81" t="n">
        <v>356.8543395996094</v>
      </c>
      <c r="G81" t="n">
        <v>1648.453247070312</v>
      </c>
      <c r="I81" t="n">
        <v>1610.311157226562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2305.923828125</v>
      </c>
      <c r="D82" t="n">
        <v>833.7791137695312</v>
      </c>
      <c r="E82" t="n">
        <v>371.6209106445312</v>
      </c>
      <c r="F82" t="n">
        <v>352.7276916503906</v>
      </c>
      <c r="G82" t="n">
        <v>1636.03369140625</v>
      </c>
      <c r="I82" t="n">
        <v>1596.150268554688</v>
      </c>
      <c r="J82" t="n">
        <v>1295.20556640625</v>
      </c>
      <c r="K82" t="n">
        <v>6399.671875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361.7444458007812</v>
      </c>
      <c r="F83" t="n">
        <v>334.3499755859375</v>
      </c>
      <c r="G83" t="n">
        <v>1580.218505859375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1565.26611328125</v>
      </c>
      <c r="I84" t="n">
        <v>1556.423583984375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789.8294677734375</v>
      </c>
      <c r="E85" t="n">
        <v>359.091064453125</v>
      </c>
      <c r="F85" t="n">
        <v>315.8762512207031</v>
      </c>
      <c r="G85" t="n">
        <v>1525.036010742188</v>
      </c>
      <c r="I85" t="n">
        <v>1541.977294921875</v>
      </c>
      <c r="J85" t="n">
        <v>1277.280151367188</v>
      </c>
      <c r="K85" t="n">
        <v>5940.8955078125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771.5291137695312</v>
      </c>
      <c r="E86" t="n">
        <v>360.4177856445312</v>
      </c>
      <c r="F86" t="n">
        <v>314.0049133300781</v>
      </c>
      <c r="G86" t="n">
        <v>1511.545043945312</v>
      </c>
      <c r="I86" t="n">
        <v>1535.989990234375</v>
      </c>
      <c r="J86" t="n">
        <v>1267.164428710938</v>
      </c>
      <c r="K86" t="n">
        <v>5964.27490234375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748.6538696289062</v>
      </c>
      <c r="E87" t="n">
        <v>352.0154113769531</v>
      </c>
      <c r="F87" t="n">
        <v>305.3678588867188</v>
      </c>
      <c r="G87" t="n">
        <v>1502.14501953125</v>
      </c>
      <c r="I87" t="n">
        <v>1528.196533203125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739.698486328125</v>
      </c>
      <c r="E88" t="n">
        <v>352.8507385253906</v>
      </c>
      <c r="F88" t="n">
        <v>313.0932006835938</v>
      </c>
      <c r="G88" t="n">
        <v>1495.56982421875</v>
      </c>
      <c r="I88" t="n">
        <v>1492.889404296875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2139.109375</v>
      </c>
      <c r="D89" t="n">
        <v>694.3373413085938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1311.805908203125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352.8998718261719</v>
      </c>
      <c r="F90" t="n">
        <v>306.0396118164062</v>
      </c>
      <c r="G90" t="n">
        <v>1436.880859375</v>
      </c>
      <c r="I90" t="n">
        <v>1458.389770507812</v>
      </c>
      <c r="J90" t="n">
        <v>1325.98486328125</v>
      </c>
      <c r="K90" t="n">
        <v>5937.3984375</v>
      </c>
    </row>
    <row r="91">
      <c r="A91" s="2" t="n">
        <v>44697</v>
      </c>
      <c r="B91" t="n">
        <v>2181.77001953125</v>
      </c>
      <c r="C91" t="n">
        <v>2157.5791015625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1443.017578125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1448.813598632812</v>
      </c>
      <c r="I93" t="n">
        <v>1494.5048828125</v>
      </c>
      <c r="J93" t="n">
        <v>1354.660400390625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357.7152709960938</v>
      </c>
      <c r="F94" t="n">
        <v>307.6711120605469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747.1451416015625</v>
      </c>
      <c r="E95" t="n">
        <v>356.7325439453125</v>
      </c>
      <c r="F95" t="n">
        <v>318.1315307617188</v>
      </c>
      <c r="G95" t="n">
        <v>1449.78759765625</v>
      </c>
      <c r="I95" t="n">
        <v>1530.239868164062</v>
      </c>
      <c r="J95" t="n">
        <v>1367.36962890625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733.517333984375</v>
      </c>
      <c r="E96" t="n">
        <v>357.1747436523438</v>
      </c>
      <c r="F96" t="n">
        <v>317.5556945800781</v>
      </c>
      <c r="G96" t="n">
        <v>1419.6396484375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2172.06982421875</v>
      </c>
      <c r="D97" t="n">
        <v>732.1546020507812</v>
      </c>
      <c r="E97" t="n">
        <v>355.2093200683594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689.0809326171875</v>
      </c>
      <c r="E98" t="n">
        <v>355.4549560546875</v>
      </c>
      <c r="F98" t="n">
        <v>299.4179077148438</v>
      </c>
      <c r="G98" t="n">
        <v>1339.91015625</v>
      </c>
      <c r="I98" t="n">
        <v>1496.643432617188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2169.17138671875</v>
      </c>
      <c r="D99" t="n">
        <v>682.8509521484375</v>
      </c>
      <c r="E99" t="n">
        <v>359.091064453125</v>
      </c>
      <c r="F99" t="n">
        <v>306.9513244628906</v>
      </c>
      <c r="G99" t="n">
        <v>1356.469848632812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2159.396484375</v>
      </c>
      <c r="D100" t="n">
        <v>684.408447265625</v>
      </c>
      <c r="E100" t="n">
        <v>359.9755249023438</v>
      </c>
      <c r="F100" t="n">
        <v>311.4617919921875</v>
      </c>
      <c r="G100" t="n">
        <v>1360.512329101562</v>
      </c>
      <c r="I100" t="n">
        <v>1520.926147460938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715.16845703125</v>
      </c>
      <c r="E101" t="n">
        <v>365.1348571777344</v>
      </c>
      <c r="F101" t="n">
        <v>332.8624877929688</v>
      </c>
      <c r="G101" t="n">
        <v>1403.66455078125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720.1814575195312</v>
      </c>
      <c r="E102" t="n">
        <v>363.0220336914062</v>
      </c>
      <c r="F102" t="n">
        <v>331.6148681640625</v>
      </c>
      <c r="G102" t="n">
        <v>1391.585693359375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365.2331237792969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2160.08447265625</v>
      </c>
      <c r="D104" t="n">
        <v>728.5529174804688</v>
      </c>
      <c r="E104" t="n">
        <v>367.0512084960938</v>
      </c>
      <c r="F104" t="n">
        <v>326.5286560058594</v>
      </c>
      <c r="G104" t="n">
        <v>1395.433349609375</v>
      </c>
      <c r="I104" t="n">
        <v>1555.948120117188</v>
      </c>
      <c r="J104" t="n">
        <v>1386.880615234375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360.5651550292969</v>
      </c>
      <c r="F105" t="n">
        <v>317.3157653808594</v>
      </c>
      <c r="G105" t="n">
        <v>1304.745483398438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2100.64794921875</v>
      </c>
      <c r="D106" t="n">
        <v>721.5442504882812</v>
      </c>
      <c r="E106" t="n">
        <v>358.5997009277344</v>
      </c>
      <c r="F106" t="n">
        <v>313.6689758300781</v>
      </c>
      <c r="G106" t="n">
        <v>1292.325927734375</v>
      </c>
      <c r="I106" t="n">
        <v>1558.847045898438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2097.9462890625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2279.240966796875</v>
      </c>
      <c r="C109" t="n">
        <v>2100.5009765625</v>
      </c>
      <c r="D109" t="n">
        <v>715.9470825195312</v>
      </c>
      <c r="E109" t="n">
        <v>358.9927978515625</v>
      </c>
      <c r="F109" t="n">
        <v>311.7496948242188</v>
      </c>
      <c r="G109" t="n">
        <v>1275.181884765625</v>
      </c>
      <c r="I109" t="n">
        <v>1515.98388671875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2097.847900390625</v>
      </c>
      <c r="D110" t="n">
        <v>707.0890502929688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676.7671508789062</v>
      </c>
      <c r="E111" t="n">
        <v>356.437744140625</v>
      </c>
      <c r="F111" t="n">
        <v>295.2912902832031</v>
      </c>
      <c r="G111" t="n">
        <v>1259.060791015625</v>
      </c>
      <c r="I111" t="n">
        <v>1456.061401367188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2249.15673828125</v>
      </c>
      <c r="C112" t="n">
        <v>2078.8876953125</v>
      </c>
      <c r="D112" t="n">
        <v>685.9660034179688</v>
      </c>
      <c r="E112" t="n">
        <v>353.3421020507812</v>
      </c>
      <c r="F112" t="n">
        <v>301.1932983398438</v>
      </c>
      <c r="G112" t="n">
        <v>1275.425415039062</v>
      </c>
      <c r="I112" t="n">
        <v>1468.036254882812</v>
      </c>
      <c r="J112" t="n">
        <v>1383.652587890625</v>
      </c>
      <c r="K112" t="n">
        <v>5201.56494140625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685.0411987304688</v>
      </c>
      <c r="E113" t="n">
        <v>355.7006530761719</v>
      </c>
      <c r="F113" t="n">
        <v>304.3601684570312</v>
      </c>
      <c r="G113" t="n">
        <v>1297.196411132812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663.577392578125</v>
      </c>
      <c r="E114" t="n">
        <v>353.1946716308594</v>
      </c>
      <c r="F114" t="n">
        <v>291.7884826660156</v>
      </c>
      <c r="G114" t="n">
        <v>1251.755004882812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1256.625366210938</v>
      </c>
      <c r="I115" t="n">
        <v>1416.04931640625</v>
      </c>
      <c r="J115" t="n">
        <v>1339.2705078125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1281.9033203125</v>
      </c>
      <c r="I116" t="n">
        <v>1398.7998046875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2049.5625</v>
      </c>
      <c r="D117" t="n">
        <v>670.7805786132812</v>
      </c>
      <c r="E117" t="n">
        <v>352.7033081054688</v>
      </c>
      <c r="F117" t="n">
        <v>302.3928833007812</v>
      </c>
      <c r="G117" t="n">
        <v>1299.5341796875</v>
      </c>
      <c r="I117" t="n">
        <v>1425.886108398438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650.5335693359375</v>
      </c>
      <c r="E118" t="n">
        <v>351.7697143554688</v>
      </c>
      <c r="F118" t="n">
        <v>292.0283813476562</v>
      </c>
      <c r="G118" t="n">
        <v>1290.572631835938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1420.18359375</v>
      </c>
      <c r="J119" t="n">
        <v>1347.138305664062</v>
      </c>
      <c r="K119" t="n">
        <v>5184.03125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668.1524047851562</v>
      </c>
      <c r="E120" t="n">
        <v>354.3739318847656</v>
      </c>
      <c r="F120" t="n">
        <v>303.0646362304688</v>
      </c>
      <c r="G120" t="n">
        <v>1288.965209960938</v>
      </c>
      <c r="I120" t="n">
        <v>1420.706420898438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2221.253173828125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1459.625122070312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2090.57861328125</v>
      </c>
      <c r="D122" t="n">
        <v>660.0244750976562</v>
      </c>
      <c r="E122" t="n">
        <v>360.1229553222656</v>
      </c>
      <c r="F122" t="n">
        <v>306.5194702148438</v>
      </c>
      <c r="G122" t="n">
        <v>1308.25244140625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659.781005859375</v>
      </c>
      <c r="E123" t="n">
        <v>359.1893310546875</v>
      </c>
      <c r="F123" t="n">
        <v>305.7037658691406</v>
      </c>
      <c r="G123" t="n">
        <v>1288.965209960938</v>
      </c>
      <c r="I123" t="n">
        <v>1471.125122070312</v>
      </c>
      <c r="J123" t="n">
        <v>1386.620971679688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654.1839599609375</v>
      </c>
      <c r="E124" t="n">
        <v>356.7325439453125</v>
      </c>
      <c r="F124" t="n">
        <v>300.0896606445312</v>
      </c>
      <c r="G124" t="n">
        <v>1286.530029296875</v>
      </c>
      <c r="I124" t="n">
        <v>1480.961791992188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659.87841796875</v>
      </c>
      <c r="E125" t="n">
        <v>361.2039489746094</v>
      </c>
      <c r="F125" t="n">
        <v>310.1182556152344</v>
      </c>
      <c r="G125" t="n">
        <v>1312.343505859375</v>
      </c>
      <c r="I125" t="n">
        <v>1494.17236328125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362.1866760253906</v>
      </c>
      <c r="F126" t="n">
        <v>311.6537170410156</v>
      </c>
      <c r="G126" t="n">
        <v>1315.801391601562</v>
      </c>
      <c r="I126" t="n">
        <v>1503.24853515625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2291.207763671875</v>
      </c>
      <c r="C127" t="n">
        <v>2110.275634765625</v>
      </c>
      <c r="D127" t="n">
        <v>660.7058715820312</v>
      </c>
      <c r="E127" t="n">
        <v>360.3195190429688</v>
      </c>
      <c r="F127" t="n">
        <v>309.110595703125</v>
      </c>
      <c r="G127" t="n">
        <v>1314.77880859375</v>
      </c>
      <c r="I127" t="n">
        <v>1487.281860351562</v>
      </c>
      <c r="J127" t="n">
        <v>1475.73095703125</v>
      </c>
      <c r="K127" t="n">
        <v>5490.31201171875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361.8918762207031</v>
      </c>
      <c r="F128" t="n">
        <v>316.3081665039062</v>
      </c>
      <c r="G128" t="n">
        <v>1334.1630859375</v>
      </c>
      <c r="I128" t="n">
        <v>1478.965942382812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2130.21875</v>
      </c>
      <c r="D129" t="n">
        <v>684.8951416015625</v>
      </c>
      <c r="E129" t="n">
        <v>360.6143188476562</v>
      </c>
      <c r="F129" t="n">
        <v>323.313720703125</v>
      </c>
      <c r="G129" t="n">
        <v>1339.228393554688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1545.502807617188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2145.88818359375</v>
      </c>
      <c r="D131" t="n">
        <v>709.8146362304688</v>
      </c>
      <c r="E131" t="n">
        <v>362.8255310058594</v>
      </c>
      <c r="F131" t="n">
        <v>332.1907348632812</v>
      </c>
      <c r="G131" t="n">
        <v>1369.5712890625</v>
      </c>
      <c r="I131" t="n">
        <v>1580.51611328125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712.4428100585938</v>
      </c>
      <c r="E132" t="n">
        <v>364.4961242675781</v>
      </c>
      <c r="F132" t="n">
        <v>332.8145141601562</v>
      </c>
      <c r="G132" t="n">
        <v>1344.293701171875</v>
      </c>
      <c r="I132" t="n">
        <v>1571.72509765625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707.4296875</v>
      </c>
      <c r="E133" t="n">
        <v>364.7909851074219</v>
      </c>
      <c r="F133" t="n">
        <v>333.4382934570312</v>
      </c>
      <c r="G133" t="n">
        <v>1362.898803710938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710.0762329101562</v>
      </c>
      <c r="E134" t="n">
        <v>363.5133972167969</v>
      </c>
      <c r="F134" t="n">
        <v>334.4939270019531</v>
      </c>
      <c r="G134" t="n">
        <v>1355.739135742188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1361.973510742188</v>
      </c>
      <c r="I135" t="n">
        <v>1601.282470703125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2135.769287109375</v>
      </c>
      <c r="D136" t="n">
        <v>725.0725708007812</v>
      </c>
      <c r="E136" t="n">
        <v>364.2996215820312</v>
      </c>
      <c r="F136" t="n">
        <v>338.9564208984375</v>
      </c>
      <c r="G136" t="n">
        <v>1391.293701171875</v>
      </c>
      <c r="I136" t="n">
        <v>1641.95947265625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734.1390380859375</v>
      </c>
      <c r="E137" t="n">
        <v>364.5452575683594</v>
      </c>
      <c r="F137" t="n">
        <v>345.3382263183594</v>
      </c>
      <c r="G137" t="n">
        <v>1404.833374023438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2517.73681640625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1404.297485351562</v>
      </c>
      <c r="I138" t="n">
        <v>1653.649536132812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2686.5185546875</v>
      </c>
      <c r="C139" t="n">
        <v>2136.309814453125</v>
      </c>
      <c r="D139" t="n">
        <v>739.2849731445312</v>
      </c>
      <c r="E139" t="n">
        <v>364.3487243652344</v>
      </c>
      <c r="F139" t="n">
        <v>346.0580139160156</v>
      </c>
      <c r="G139" t="n">
        <v>1426.653076171875</v>
      </c>
      <c r="I139" t="n">
        <v>1699.082885742188</v>
      </c>
      <c r="J139" t="n">
        <v>1615.966674804688</v>
      </c>
      <c r="K139" t="n">
        <v>5874.302734375</v>
      </c>
    </row>
    <row r="140">
      <c r="A140" s="2" t="n">
        <v>44764</v>
      </c>
      <c r="B140" t="n">
        <v>2612.543212890625</v>
      </c>
      <c r="C140" t="n">
        <v>2153.403564453125</v>
      </c>
      <c r="D140" t="n">
        <v>739.2849731445312</v>
      </c>
      <c r="E140" t="n">
        <v>366.1176452636719</v>
      </c>
      <c r="F140" t="n">
        <v>345.6260986328125</v>
      </c>
      <c r="G140" t="n">
        <v>1481.932495117188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2580.08544921875</v>
      </c>
      <c r="C141" t="n">
        <v>2165.68408203125</v>
      </c>
      <c r="D141" t="n">
        <v>735.0702514648438</v>
      </c>
      <c r="E141" t="n">
        <v>364.7417907714844</v>
      </c>
      <c r="F141" t="n">
        <v>342.9390258789062</v>
      </c>
      <c r="G141" t="n">
        <v>1459.674682617188</v>
      </c>
      <c r="I141" t="n">
        <v>1715.7353515625</v>
      </c>
      <c r="J141" t="n">
        <v>1569.250244140625</v>
      </c>
      <c r="K141" t="n">
        <v>6115.95556640625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734.2369995117188</v>
      </c>
      <c r="E142" t="n">
        <v>363.5625305175781</v>
      </c>
      <c r="F142" t="n">
        <v>346.2499084472656</v>
      </c>
      <c r="G142" t="n">
        <v>1475.601196289062</v>
      </c>
      <c r="I142" t="n">
        <v>1685.703125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364.4469909667969</v>
      </c>
      <c r="F143" t="n">
        <v>353.7833251953125</v>
      </c>
      <c r="G143" t="n">
        <v>1506.771850585938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2637.589111328125</v>
      </c>
      <c r="C144" t="n">
        <v>2142.40087890625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1733.831665039062</v>
      </c>
      <c r="J144" t="n">
        <v>1546.684692382812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785.3524169921875</v>
      </c>
      <c r="E146" t="n">
        <v>368.9183959960938</v>
      </c>
      <c r="F146" t="n">
        <v>368.7542724609375</v>
      </c>
      <c r="G146" t="n">
        <v>1527.763427734375</v>
      </c>
      <c r="I146" t="n">
        <v>1746.7783203125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2673.729736328125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791.2333984375</v>
      </c>
      <c r="E149" t="n">
        <v>374.6674194335938</v>
      </c>
      <c r="F149" t="n">
        <v>355.5516662597656</v>
      </c>
      <c r="G149" t="n">
        <v>1538.429931640625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2215.14892578125</v>
      </c>
      <c r="D150" t="n">
        <v>794.173828125</v>
      </c>
      <c r="E150" t="n">
        <v>376.0432434082031</v>
      </c>
      <c r="F150" t="n">
        <v>355.7450561523438</v>
      </c>
      <c r="G150" t="n">
        <v>1556.888916015625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373.6355285644531</v>
      </c>
      <c r="F151" t="n">
        <v>358.1631469726562</v>
      </c>
      <c r="G151" t="n">
        <v>1557.229858398438</v>
      </c>
      <c r="I151" t="n">
        <v>1761.168701171875</v>
      </c>
      <c r="J151" t="n">
        <v>1618.877319335938</v>
      </c>
      <c r="K151" t="n">
        <v>6435.30078125</v>
      </c>
    </row>
    <row r="152">
      <c r="A152" s="2" t="n">
        <v>44783</v>
      </c>
      <c r="B152" t="n">
        <v>2684.24169921875</v>
      </c>
      <c r="C152" t="n">
        <v>2187.837646484375</v>
      </c>
      <c r="D152" t="n">
        <v>774.8646240234375</v>
      </c>
      <c r="E152" t="n">
        <v>373.4881286621094</v>
      </c>
      <c r="F152" t="n">
        <v>356.4221496582031</v>
      </c>
      <c r="G152" t="n">
        <v>1569.16259765625</v>
      </c>
      <c r="I152" t="n">
        <v>1785.71435546875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1568.3291015625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2710.257080078125</v>
      </c>
      <c r="C154" t="n">
        <v>2188.42724609375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1777.339721679688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807.7980346679688</v>
      </c>
      <c r="E155" t="n">
        <v>389.2610473632812</v>
      </c>
      <c r="F155" t="n">
        <v>366.7230834960938</v>
      </c>
      <c r="G155" t="n">
        <v>1559.997802734375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391.4230041503906</v>
      </c>
      <c r="F156" t="n">
        <v>367.8837585449219</v>
      </c>
      <c r="G156" t="n">
        <v>1584.502197265625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2282.002197265625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823.5785522460938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819.7069702148438</v>
      </c>
      <c r="E161" t="n">
        <v>397.1720275878906</v>
      </c>
      <c r="F161" t="n">
        <v>359.8558044433594</v>
      </c>
      <c r="G161" t="n">
        <v>1580.287475585938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3046.611083984375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1592.637573242188</v>
      </c>
      <c r="I162" t="n">
        <v>1807.612915039062</v>
      </c>
      <c r="J162" t="n">
        <v>1661.991455078125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395.8944702148438</v>
      </c>
      <c r="F163" t="n">
        <v>367.5451965332031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2248.3544921875</v>
      </c>
      <c r="D164" t="n">
        <v>819.8049926757812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1641.472045898438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825.44091796875</v>
      </c>
      <c r="E165" t="n">
        <v>404.1494140625</v>
      </c>
      <c r="F165" t="n">
        <v>377.2174377441406</v>
      </c>
      <c r="G165" t="n">
        <v>1645.370849609375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402.7244873046875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2249.778564453125</v>
      </c>
      <c r="D167" t="n">
        <v>835.0464477539062</v>
      </c>
      <c r="E167" t="n">
        <v>408.4243774414062</v>
      </c>
      <c r="F167" t="n">
        <v>382.0535888671875</v>
      </c>
      <c r="G167" t="n">
        <v>1654.437622070312</v>
      </c>
      <c r="I167" t="n">
        <v>1867.86962890625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834.0172119140625</v>
      </c>
      <c r="E168" t="n">
        <v>410.7337646484375</v>
      </c>
      <c r="F168" t="n">
        <v>381.18310546875</v>
      </c>
      <c r="G168" t="n">
        <v>1676.834594726562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833.4781494140625</v>
      </c>
      <c r="E169" t="n">
        <v>428.9635009765625</v>
      </c>
      <c r="F169" t="n">
        <v>382.2953796386719</v>
      </c>
      <c r="G169" t="n">
        <v>1688.890869140625</v>
      </c>
      <c r="I169" t="n">
        <v>1888.853759765625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441.1494140625</v>
      </c>
      <c r="F170" t="n">
        <v>386.3093566894531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867.4896240234375</v>
      </c>
      <c r="E171" t="n">
        <v>453.9249267578125</v>
      </c>
      <c r="F171" t="n">
        <v>384.1814880371094</v>
      </c>
      <c r="G171" t="n">
        <v>1734.762939453125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</v>
      </c>
      <c r="D172" t="n">
        <v>888.857177734375</v>
      </c>
      <c r="E172" t="n">
        <v>446.8492431640625</v>
      </c>
      <c r="F172" t="n">
        <v>383.8913269042969</v>
      </c>
      <c r="G172" t="n">
        <v>1713.591430664062</v>
      </c>
      <c r="I172" t="n">
        <v>1876.773559570312</v>
      </c>
      <c r="J172" t="n">
        <v>1686.02685546875</v>
      </c>
      <c r="K172" t="n">
        <v>6537.2568359375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1733.390869140625</v>
      </c>
      <c r="I173" t="n">
        <v>1888.46875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395.3529357910156</v>
      </c>
      <c r="G174" t="n">
        <v>1754.170532226562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929.043701171875</v>
      </c>
      <c r="E175" t="n">
        <v>515.5422973632812</v>
      </c>
      <c r="F175" t="n">
        <v>393.8537292480469</v>
      </c>
      <c r="G175" t="n">
        <v>1747.456176757812</v>
      </c>
      <c r="I175" t="n">
        <v>1880.768310546875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949.3330078125</v>
      </c>
      <c r="E176" t="n">
        <v>529.447998046875</v>
      </c>
      <c r="F176" t="n">
        <v>397.5291442871094</v>
      </c>
      <c r="G176" t="n">
        <v>1772.450805664062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1707.1220703125</v>
      </c>
      <c r="I179" t="n">
        <v>1860.361694335938</v>
      </c>
      <c r="J179" t="n">
        <v>1699.1396484375</v>
      </c>
      <c r="K179" t="n">
        <v>6249.1171875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2510.75732421875</v>
      </c>
      <c r="D181" t="n">
        <v>927.8674926757812</v>
      </c>
      <c r="E181" t="n">
        <v>524.8291625976562</v>
      </c>
      <c r="F181" t="n">
        <v>368.2222900390625</v>
      </c>
      <c r="G181" t="n">
        <v>1698.349365234375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1645.276000976562</v>
      </c>
      <c r="K182" t="n">
        <v>5916.9375</v>
      </c>
    </row>
    <row r="183">
      <c r="A183" s="2" t="n">
        <v>44830</v>
      </c>
      <c r="B183" t="n">
        <v>2908.833251953125</v>
      </c>
      <c r="C183" t="n">
        <v>2336.427490234375</v>
      </c>
      <c r="D183" t="n">
        <v>846.2692260742188</v>
      </c>
      <c r="E183" t="n">
        <v>502.3737182617188</v>
      </c>
      <c r="F183" t="n">
        <v>340.5113220214844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2308.969482421875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1766.75146484375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2332.3017578125</v>
      </c>
      <c r="D186" t="n">
        <v>800.2017822265625</v>
      </c>
      <c r="E186" t="n">
        <v>497.6074829101562</v>
      </c>
      <c r="F186" t="n">
        <v>339.1088562011719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506.69775390625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1801.500366210938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1841.350830078125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512.7906494140625</v>
      </c>
      <c r="F191" t="n">
        <v>356.8090209960938</v>
      </c>
      <c r="G191" t="n">
        <v>1664.239379882812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3130.081787109375</v>
      </c>
      <c r="C192" t="n">
        <v>2327.5859375</v>
      </c>
      <c r="D192" t="n">
        <v>792.0664672851562</v>
      </c>
      <c r="E192" t="n">
        <v>513.6260986328125</v>
      </c>
      <c r="F192" t="n">
        <v>354.2458801269531</v>
      </c>
      <c r="G192" t="n">
        <v>1640.764282226562</v>
      </c>
      <c r="I192" t="n">
        <v>1838.17431640625</v>
      </c>
      <c r="J192" t="n">
        <v>1599.395629882812</v>
      </c>
      <c r="K192" t="n">
        <v>5926.52685546875</v>
      </c>
    </row>
    <row r="193">
      <c r="A193" s="2" t="n">
        <v>44845</v>
      </c>
      <c r="B193" t="n">
        <v>3097.623046875</v>
      </c>
      <c r="C193" t="n">
        <v>2270.998779296875</v>
      </c>
      <c r="D193" t="n">
        <v>781.5297241210938</v>
      </c>
      <c r="E193" t="n">
        <v>491.5636901855469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787.9497680664062</v>
      </c>
      <c r="E194" t="n">
        <v>496.7230529785156</v>
      </c>
      <c r="F194" t="n">
        <v>354.8262329101562</v>
      </c>
      <c r="G194" t="n">
        <v>1638.509765625</v>
      </c>
      <c r="I194" t="n">
        <v>1839.714599609375</v>
      </c>
      <c r="J194" t="n">
        <v>1596.571044921875</v>
      </c>
      <c r="K194" t="n">
        <v>5953.31640625</v>
      </c>
    </row>
    <row r="195">
      <c r="A195" s="2" t="n">
        <v>44847</v>
      </c>
      <c r="B195" t="n">
        <v>3164.283935546875</v>
      </c>
      <c r="C195" t="n">
        <v>2214.26416015625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3094.959228515625</v>
      </c>
      <c r="C196" t="n">
        <v>2204.19482421875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3097.139404296875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1812.714477539062</v>
      </c>
      <c r="J197" t="n">
        <v>1582.449584960938</v>
      </c>
      <c r="K197" t="n">
        <v>6043.71044921875</v>
      </c>
    </row>
    <row r="198">
      <c r="A198" s="2" t="n">
        <v>44852</v>
      </c>
      <c r="B198" t="n">
        <v>3111.721435546875</v>
      </c>
      <c r="C198" t="n">
        <v>2180.2236328125</v>
      </c>
      <c r="D198" t="n">
        <v>793.8798217773438</v>
      </c>
      <c r="E198" t="n">
        <v>499.08154296875</v>
      </c>
      <c r="F198" t="n">
        <v>353.6655578613281</v>
      </c>
      <c r="G198" t="n">
        <v>1654.78076171875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789.0770263671875</v>
      </c>
      <c r="E199" t="n">
        <v>501.8823852539062</v>
      </c>
      <c r="F199" t="n">
        <v>358.1631469726562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803.779296875</v>
      </c>
      <c r="E200" t="n">
        <v>508.761474609375</v>
      </c>
      <c r="F200" t="n">
        <v>361.1615600585938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785.7445068359375</v>
      </c>
      <c r="E201" t="n">
        <v>503.7495422363281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2957.859130859375</v>
      </c>
      <c r="C202" t="n">
        <v>2217.408203125</v>
      </c>
      <c r="D202" t="n">
        <v>789.5181274414062</v>
      </c>
      <c r="E202" t="n">
        <v>507.9753112792969</v>
      </c>
      <c r="F202" t="n">
        <v>357.6795043945312</v>
      </c>
      <c r="G202" t="n">
        <v>1665.366577148438</v>
      </c>
      <c r="I202" t="n">
        <v>1838.270751953125</v>
      </c>
      <c r="J202" t="n">
        <v>1624.151245117188</v>
      </c>
      <c r="K202" t="n">
        <v>6162.33935546875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504.2408752441406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2272.32470703125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1659.85888671875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511.1200561523438</v>
      </c>
      <c r="F205" t="n">
        <v>371.9944458007812</v>
      </c>
      <c r="G205" t="n">
        <v>1650.81103515625</v>
      </c>
      <c r="I205" t="n">
        <v>1901.126586914062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2954.904052734375</v>
      </c>
      <c r="C206" t="n">
        <v>2348.265869140625</v>
      </c>
      <c r="D206" t="n">
        <v>807.2099609375</v>
      </c>
      <c r="E206" t="n">
        <v>523.7482299804688</v>
      </c>
      <c r="F206" t="n">
        <v>372.864990234375</v>
      </c>
      <c r="G206" t="n">
        <v>1687.567504882812</v>
      </c>
      <c r="I206" t="n">
        <v>1947.378051757812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825.0977783203125</v>
      </c>
      <c r="E207" t="n">
        <v>534.656494140625</v>
      </c>
      <c r="F207" t="n">
        <v>376.8789367675781</v>
      </c>
      <c r="G207" t="n">
        <v>1726.382568359375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2397.091552734375</v>
      </c>
      <c r="D208" t="n">
        <v>816.864501953125</v>
      </c>
      <c r="E208" t="n">
        <v>535.590087890625</v>
      </c>
      <c r="F208" t="n">
        <v>372.5264282226562</v>
      </c>
      <c r="G208" t="n">
        <v>1725.1572265625</v>
      </c>
      <c r="I208" t="n">
        <v>1937.945190429688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2437.076171875</v>
      </c>
      <c r="D210" t="n">
        <v>845.7791748046875</v>
      </c>
      <c r="E210" t="n">
        <v>548.955322265625</v>
      </c>
      <c r="F210" t="n">
        <v>374.6058959960938</v>
      </c>
      <c r="G210" t="n">
        <v>1730.107299804688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836.0756225585938</v>
      </c>
      <c r="E211" t="n">
        <v>558.291259765625</v>
      </c>
      <c r="F211" t="n">
        <v>384.7618103027344</v>
      </c>
      <c r="G211" t="n">
        <v>1740.006958007812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3007.37060546875</v>
      </c>
      <c r="C212" t="n">
        <v>2395.470947265625</v>
      </c>
      <c r="D212" t="n">
        <v>873.1256103515625</v>
      </c>
      <c r="E212" t="n">
        <v>554.75341796875</v>
      </c>
      <c r="F212" t="n">
        <v>384.0364074707031</v>
      </c>
      <c r="G212" t="n">
        <v>1710.895751953125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876.7522583007812</v>
      </c>
      <c r="E214" t="n">
        <v>547.9234619140625</v>
      </c>
      <c r="F214" t="n">
        <v>387.4216918945312</v>
      </c>
      <c r="G214" t="n">
        <v>1674.580200195312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1924.950317382812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2933.68505859375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873.1746215820312</v>
      </c>
      <c r="E218" t="n">
        <v>564.2860107421875</v>
      </c>
      <c r="F218" t="n">
        <v>389.6946411132812</v>
      </c>
      <c r="G218" t="n">
        <v>1676.736694335938</v>
      </c>
      <c r="I218" t="n">
        <v>1953.5869140625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2413.54736328125</v>
      </c>
      <c r="D220" t="n">
        <v>854.3065795898438</v>
      </c>
      <c r="E220" t="n">
        <v>554.3112182617188</v>
      </c>
      <c r="F220" t="n">
        <v>381.763427734375</v>
      </c>
      <c r="G220" t="n">
        <v>1649.046752929688</v>
      </c>
      <c r="I220" t="n">
        <v>1936.164306640625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2964.30224609375</v>
      </c>
      <c r="C221" t="n">
        <v>2417.5751953125</v>
      </c>
      <c r="D221" t="n">
        <v>864.9412231445312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3002.9130859375</v>
      </c>
      <c r="C222" t="n">
        <v>2415.6591796875</v>
      </c>
      <c r="D222" t="n">
        <v>856.2669067382812</v>
      </c>
      <c r="E222" t="n">
        <v>553.18115234375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2418.066162109375</v>
      </c>
      <c r="D223" t="n">
        <v>859.2564697265625</v>
      </c>
      <c r="E223" t="n">
        <v>548.2182006835938</v>
      </c>
      <c r="F223" t="n">
        <v>379.2969970703125</v>
      </c>
      <c r="G223" t="n">
        <v>1689.282958984375</v>
      </c>
      <c r="I223" t="n">
        <v>1975.388793945312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862.1478881835938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3006.837890625</v>
      </c>
      <c r="C225" t="n">
        <v>2482.66015625</v>
      </c>
      <c r="D225" t="n">
        <v>861.167724609375</v>
      </c>
      <c r="E225" t="n">
        <v>558.63525390625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555.1956176757812</v>
      </c>
      <c r="F226" t="n">
        <v>379.6838684082031</v>
      </c>
      <c r="G226" t="n">
        <v>1685.068115234375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1724.86328125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2900.7431640625</v>
      </c>
      <c r="C228" t="n">
        <v>2532.02685546875</v>
      </c>
      <c r="D228" t="n">
        <v>872.8805541992188</v>
      </c>
      <c r="E228" t="n">
        <v>570.91943359375</v>
      </c>
      <c r="F228" t="n">
        <v>399.1734619140625</v>
      </c>
      <c r="G228" t="n">
        <v>1764.266357421875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870.5771484375</v>
      </c>
      <c r="E229" t="n">
        <v>567.97119140625</v>
      </c>
      <c r="F229" t="n">
        <v>397.2873840332031</v>
      </c>
      <c r="G229" t="n">
        <v>1783.57568359375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1780.145141601562</v>
      </c>
      <c r="I230" t="n">
        <v>2007.5390625</v>
      </c>
      <c r="J230" t="n">
        <v>1593.199096679688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869.1559448242188</v>
      </c>
      <c r="E232" t="n">
        <v>571.9513549804688</v>
      </c>
      <c r="F232" t="n">
        <v>395.1111145019531</v>
      </c>
      <c r="G232" t="n">
        <v>1772.352783203125</v>
      </c>
      <c r="I232" t="n">
        <v>2044.501831054688</v>
      </c>
      <c r="J232" t="n">
        <v>1674.614379882812</v>
      </c>
      <c r="K232" t="n">
        <v>6902.05859375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875.1840209960938</v>
      </c>
      <c r="E233" t="n">
        <v>577.60205078125</v>
      </c>
      <c r="F233" t="n">
        <v>391.677490234375</v>
      </c>
      <c r="G233" t="n">
        <v>1776.5185546875</v>
      </c>
      <c r="I233" t="n">
        <v>2086.56591796875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1764.21728515625</v>
      </c>
      <c r="I234" t="n">
        <v>2073.4267578125</v>
      </c>
      <c r="J234" t="n">
        <v>1710.148559570312</v>
      </c>
      <c r="K234" t="n">
        <v>6820.33837890625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863.8141479492188</v>
      </c>
      <c r="E235" t="n">
        <v>574.9486083984375</v>
      </c>
      <c r="F235" t="n">
        <v>389.501220703125</v>
      </c>
      <c r="G235" t="n">
        <v>1779.31201171875</v>
      </c>
      <c r="I235" t="n">
        <v>2082.7158203125</v>
      </c>
      <c r="J235" t="n">
        <v>1751.274291992188</v>
      </c>
      <c r="K235" t="n">
        <v>6887.26611328125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877.0462646484375</v>
      </c>
      <c r="E236" t="n">
        <v>574.4572143554688</v>
      </c>
      <c r="F236" t="n">
        <v>387.2282104492188</v>
      </c>
      <c r="G236" t="n">
        <v>1774.901123046875</v>
      </c>
      <c r="I236" t="n">
        <v>2091.5712890625</v>
      </c>
      <c r="J236" t="n">
        <v>1723.492065429688</v>
      </c>
      <c r="K236" t="n">
        <v>6962.86572265625</v>
      </c>
    </row>
    <row r="237">
      <c r="A237" s="2" t="n">
        <v>44909</v>
      </c>
      <c r="B237" t="n">
        <v>2913.19287109375</v>
      </c>
      <c r="C237" t="n">
        <v>2621.671875</v>
      </c>
      <c r="D237" t="n">
        <v>882.6821899414062</v>
      </c>
      <c r="E237" t="n">
        <v>572.14794921875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866.4115600585938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843.3778686523438</v>
      </c>
      <c r="E239" t="n">
        <v>546.4494018554688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550.429443359375</v>
      </c>
      <c r="F241" t="n">
        <v>376.5887756347656</v>
      </c>
      <c r="G241" t="n">
        <v>1724.0791015625</v>
      </c>
      <c r="I241" t="n">
        <v>2082.282470703125</v>
      </c>
      <c r="J241" t="n">
        <v>1703.664184570312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840.6334228515625</v>
      </c>
      <c r="E242" t="n">
        <v>529.890380859375</v>
      </c>
      <c r="F242" t="n">
        <v>367.98046875</v>
      </c>
      <c r="G242" t="n">
        <v>1698.54541015625</v>
      </c>
      <c r="I242" t="n">
        <v>2065.967041015625</v>
      </c>
      <c r="J242" t="n">
        <v>1662.56787109375</v>
      </c>
      <c r="K242" t="n">
        <v>6698.24072265625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839.898193359375</v>
      </c>
      <c r="E243" t="n">
        <v>523.64990234375</v>
      </c>
      <c r="F243" t="n">
        <v>365.4656982421875</v>
      </c>
      <c r="G243" t="n">
        <v>1710.258666992188</v>
      </c>
      <c r="I243" t="n">
        <v>2030.977294921875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1675.217529296875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790.0571899414062</v>
      </c>
      <c r="E245" t="n">
        <v>505.2728271484375</v>
      </c>
      <c r="F245" t="n">
        <v>358.5984191894531</v>
      </c>
      <c r="G245" t="n">
        <v>1694.771850585938</v>
      </c>
      <c r="I245" t="n">
        <v>2012.784912109375</v>
      </c>
      <c r="J245" t="n">
        <v>1633.373657226562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800.9369506835938</v>
      </c>
      <c r="E246" t="n">
        <v>514.2647705078125</v>
      </c>
      <c r="F246" t="n">
        <v>359.08203125</v>
      </c>
      <c r="G246" t="n">
        <v>1704.916748046875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2639.62451171875</v>
      </c>
      <c r="C247" t="n">
        <v>2412.171630859375</v>
      </c>
      <c r="D247" t="n">
        <v>794.2718505859375</v>
      </c>
      <c r="E247" t="n">
        <v>509.449462890625</v>
      </c>
      <c r="F247" t="n">
        <v>359.9525146484375</v>
      </c>
      <c r="G247" t="n">
        <v>1717.80615234375</v>
      </c>
      <c r="I247" t="n">
        <v>2041.710205078125</v>
      </c>
      <c r="J247" t="n">
        <v>1649.1376953125</v>
      </c>
      <c r="K247" t="n">
        <v>6797.5947265625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1718.002197265625</v>
      </c>
      <c r="I248" t="n">
        <v>2031.891723632812</v>
      </c>
      <c r="J248" t="n">
        <v>1626.802612304688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2398.663818359375</v>
      </c>
      <c r="D249" t="n">
        <v>801.8680419921875</v>
      </c>
      <c r="E249" t="n">
        <v>515.0509643554688</v>
      </c>
      <c r="F249" t="n">
        <v>362.7091369628906</v>
      </c>
      <c r="G249" t="n">
        <v>1689.331909179688</v>
      </c>
      <c r="I249" t="n">
        <v>2007.7314453125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1696.977172851562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2605.76123046875</v>
      </c>
      <c r="C251" t="n">
        <v>2399.744384765625</v>
      </c>
      <c r="D251" t="n">
        <v>804.1714477539062</v>
      </c>
      <c r="E251" t="n">
        <v>521.78271484375</v>
      </c>
      <c r="F251" t="n">
        <v>367.5935668945312</v>
      </c>
      <c r="G251" t="n">
        <v>1683.009643554688</v>
      </c>
      <c r="I251" t="n">
        <v>2010.763427734375</v>
      </c>
      <c r="J251" t="n">
        <v>1635.4775390625</v>
      </c>
      <c r="K251" t="n">
        <v>6739.58203125</v>
      </c>
    </row>
    <row r="252">
      <c r="A252" s="2" t="n">
        <v>44930</v>
      </c>
      <c r="B252" t="n">
        <v>2621.0693359375</v>
      </c>
      <c r="C252" t="n">
        <v>2366.931396484375</v>
      </c>
      <c r="D252" t="n">
        <v>793.9288330078125</v>
      </c>
      <c r="E252" t="n">
        <v>509.8915710449219</v>
      </c>
      <c r="F252" t="n">
        <v>359.662353515625</v>
      </c>
      <c r="G252" t="n">
        <v>1656.790161132812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2009.2236328125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2373.46484375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2008.453491210938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800.4468994140625</v>
      </c>
      <c r="E255" t="n">
        <v>515.6897583007812</v>
      </c>
      <c r="F255" t="n">
        <v>361.6935424804688</v>
      </c>
      <c r="G255" t="n">
        <v>1640.421142578125</v>
      </c>
      <c r="I255" t="n">
        <v>2042.28759765625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2376.412109375</v>
      </c>
      <c r="D256" t="n">
        <v>780.5985717773438</v>
      </c>
      <c r="E256" t="n">
        <v>505.5675964355469</v>
      </c>
      <c r="F256" t="n">
        <v>360.822998046875</v>
      </c>
      <c r="G256" t="n">
        <v>1618.269165039062</v>
      </c>
      <c r="I256" t="n">
        <v>2027.801025390625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2810.0048828125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2322.82080078125</v>
      </c>
      <c r="D258" t="n">
        <v>777.2171020507812</v>
      </c>
      <c r="E258" t="n">
        <v>501.5875244140625</v>
      </c>
      <c r="F258" t="n">
        <v>362.6123962402344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2325.572265625</v>
      </c>
      <c r="D259" t="n">
        <v>778.88330078125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2783.070068359375</v>
      </c>
      <c r="C260" t="n">
        <v>2319.873779296875</v>
      </c>
      <c r="D260" t="n">
        <v>771.43408203125</v>
      </c>
      <c r="E260" t="n">
        <v>508.0735778808594</v>
      </c>
      <c r="F260" t="n">
        <v>361.5000610351562</v>
      </c>
      <c r="G260" t="n">
        <v>1615.818725585938</v>
      </c>
      <c r="I260" t="n">
        <v>2057.207763671875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1627.776733398438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511.4639892578125</v>
      </c>
      <c r="F262" t="n">
        <v>364.0632019042969</v>
      </c>
      <c r="G262" t="n">
        <v>1643.263549804688</v>
      </c>
      <c r="I262" t="n">
        <v>2181.66796875</v>
      </c>
      <c r="J262" t="n">
        <v>1766.43310546875</v>
      </c>
      <c r="K262" t="n">
        <v>7018.90478515625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510.2846984863281</v>
      </c>
      <c r="F263" t="n">
        <v>363.0959777832031</v>
      </c>
      <c r="G263" t="n">
        <v>1643.655639648438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1622.533081054688</v>
      </c>
      <c r="I264" t="n">
        <v>2165.737548828125</v>
      </c>
      <c r="J264" t="n">
        <v>1764.271606445312</v>
      </c>
      <c r="K264" t="n">
        <v>6916.46533203125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753.791259765625</v>
      </c>
      <c r="E265" t="n">
        <v>492.4480895996094</v>
      </c>
      <c r="F265" t="n">
        <v>357.4377136230469</v>
      </c>
      <c r="G265" t="n">
        <v>1598.959716796875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2294.6259765625</v>
      </c>
      <c r="D266" t="n">
        <v>746.0970458984375</v>
      </c>
      <c r="E266" t="n">
        <v>490.3352661132812</v>
      </c>
      <c r="F266" t="n">
        <v>352.9401245117188</v>
      </c>
      <c r="G266" t="n">
        <v>1571.416870117188</v>
      </c>
      <c r="I266" t="n">
        <v>2124.87646484375</v>
      </c>
      <c r="J266" t="n">
        <v>1751.072509765625</v>
      </c>
      <c r="K266" t="n">
        <v>6562.3623046875</v>
      </c>
    </row>
    <row r="267">
      <c r="A267" s="2" t="n">
        <v>44951</v>
      </c>
      <c r="B267" t="n">
        <v>2783.99072265625</v>
      </c>
      <c r="C267" t="n">
        <v>2127.615234375</v>
      </c>
      <c r="D267" t="n">
        <v>699.0003662109375</v>
      </c>
      <c r="E267" t="n">
        <v>452.2543029785156</v>
      </c>
      <c r="F267" t="n">
        <v>340.5113220214844</v>
      </c>
      <c r="G267" t="n">
        <v>1562.154052734375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373.8812561035156</v>
      </c>
      <c r="F268" t="n">
        <v>344.2834777832031</v>
      </c>
      <c r="G268" t="n">
        <v>1547.157592773438</v>
      </c>
      <c r="I268" t="n">
        <v>2079.010009765625</v>
      </c>
      <c r="J268" t="n">
        <v>1704.903442382812</v>
      </c>
      <c r="K268" t="n">
        <v>6471.6796875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341.5752563476562</v>
      </c>
      <c r="G269" t="n">
        <v>1566.908081054688</v>
      </c>
      <c r="I269" t="n">
        <v>2033.817016601562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1808.87109375</v>
      </c>
      <c r="D272" t="n">
        <v>453.2745056152344</v>
      </c>
      <c r="E272" t="n">
        <v>346.4629516601562</v>
      </c>
      <c r="F272" t="n">
        <v>342.8810119628906</v>
      </c>
      <c r="G272" t="n">
        <v>1567.05517578125</v>
      </c>
      <c r="I272" t="n">
        <v>2064.619384765625</v>
      </c>
      <c r="J272" t="n">
        <v>1696.134033203125</v>
      </c>
      <c r="K272" t="n">
        <v>6907.310546875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367.1494750976562</v>
      </c>
      <c r="F273" t="n">
        <v>341.9137573242188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2075.400390625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2929.47021484375</v>
      </c>
      <c r="C275" t="n">
        <v>1958.984008789062</v>
      </c>
      <c r="D275" t="n">
        <v>542.1749267578125</v>
      </c>
      <c r="E275" t="n">
        <v>377.4190673828125</v>
      </c>
      <c r="F275" t="n">
        <v>345.4441223144531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587.3602294921875</v>
      </c>
      <c r="E276" t="n">
        <v>378.0086975097656</v>
      </c>
      <c r="F276" t="n">
        <v>348.4909057617188</v>
      </c>
      <c r="G276" t="n">
        <v>1604.105712890625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1602.880615234375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336.537353515625</v>
      </c>
      <c r="F279" t="n">
        <v>346.1695861816406</v>
      </c>
      <c r="G279" t="n">
        <v>1590.13818359375</v>
      </c>
      <c r="I279" t="n">
        <v>2120.83349609375</v>
      </c>
      <c r="J279" t="n">
        <v>1814.350463867188</v>
      </c>
      <c r="K279" t="n">
        <v>6918.48828125</v>
      </c>
    </row>
    <row r="280">
      <c r="A280" s="2" t="n">
        <v>44971</v>
      </c>
      <c r="B280" t="n">
        <v>2981.59716796875</v>
      </c>
      <c r="C280" t="n">
        <v>1798.113525390625</v>
      </c>
      <c r="D280" t="n">
        <v>553.8877563476562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1819.579345703125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2093.640869140625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565.7477416992188</v>
      </c>
      <c r="E282" t="n">
        <v>341.7949523925781</v>
      </c>
      <c r="F282" t="n">
        <v>359.5173034667969</v>
      </c>
      <c r="G282" t="n">
        <v>1597.342529296875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2143.020751953125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568.1981811523438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536.2449951171875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1885.140869140625</v>
      </c>
      <c r="K286" t="n">
        <v>6944.02685546875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331.0831604003906</v>
      </c>
      <c r="F287" t="n">
        <v>331.6611633300781</v>
      </c>
      <c r="G287" t="n">
        <v>1549.019775390625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1540.443359375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1701.24755859375</v>
      </c>
      <c r="D290" t="n">
        <v>580.6951904296875</v>
      </c>
      <c r="E290" t="n">
        <v>336.193359375</v>
      </c>
      <c r="F290" t="n">
        <v>340.1244201660156</v>
      </c>
      <c r="G290" t="n">
        <v>1547.255493164062</v>
      </c>
      <c r="I290" t="n">
        <v>2030.20751953125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3208.466064453125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2036.12744140625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1769.672729492188</v>
      </c>
      <c r="D292" t="n">
        <v>610.541015625</v>
      </c>
      <c r="E292" t="n">
        <v>364.2996215820312</v>
      </c>
      <c r="F292" t="n">
        <v>343.65478515625</v>
      </c>
      <c r="G292" t="n">
        <v>1566.809936523438</v>
      </c>
      <c r="I292" t="n">
        <v>2042.191284179688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671.0658569335938</v>
      </c>
      <c r="E293" t="n">
        <v>385.0843811035156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697.922119140625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683.4158935546875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1564.261474609375</v>
      </c>
      <c r="I297" t="n">
        <v>2077.08447265625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1531.08251953125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3208.174560546875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3199.55224609375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666.1160888671875</v>
      </c>
      <c r="E301" t="n">
        <v>372.2596740722656</v>
      </c>
      <c r="F301" t="n">
        <v>348.2490539550781</v>
      </c>
      <c r="G301" t="n">
        <v>1529.514282226562</v>
      </c>
      <c r="I301" t="n">
        <v>2092.245361328125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3209.531005859375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653.5210571289062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3306.227294921875</v>
      </c>
      <c r="C304" t="n">
        <v>1694.272216796875</v>
      </c>
      <c r="D304" t="n">
        <v>651.6097412109375</v>
      </c>
      <c r="E304" t="n">
        <v>364.4961242675781</v>
      </c>
      <c r="F304" t="n">
        <v>355.4065551757812</v>
      </c>
      <c r="G304" t="n">
        <v>1574.357421875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644.1114501953125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1707.731323242188</v>
      </c>
      <c r="D306" t="n">
        <v>641.955078125</v>
      </c>
      <c r="E306" t="n">
        <v>365.7244873046875</v>
      </c>
      <c r="F306" t="n">
        <v>355.6000061035156</v>
      </c>
      <c r="G306" t="n">
        <v>1574.1123046875</v>
      </c>
      <c r="I306" t="n">
        <v>2124.05810546875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625.3414306640625</v>
      </c>
      <c r="E307" t="n">
        <v>365.3805847167969</v>
      </c>
      <c r="F307" t="n">
        <v>342.6392211914062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7179.59814453125</v>
      </c>
    </row>
    <row r="309">
      <c r="A309" s="2" t="n">
        <v>45013</v>
      </c>
      <c r="B309" t="n">
        <v>3234.819580078125</v>
      </c>
      <c r="C309" t="n">
        <v>1585.568237304688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3285.977294921875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1928.247436523438</v>
      </c>
      <c r="K310" t="n">
        <v>7295.76953125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619.3624267578125</v>
      </c>
      <c r="E311" t="n">
        <v>359.2384643554688</v>
      </c>
      <c r="F311" t="n">
        <v>345.0089111328125</v>
      </c>
      <c r="G311" t="n">
        <v>1600.331909179688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349.699951171875</v>
      </c>
      <c r="G312" t="n">
        <v>1595.67626953125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1658.266845703125</v>
      </c>
      <c r="D313" t="n">
        <v>624.1162719726562</v>
      </c>
      <c r="E313" t="n">
        <v>373.389892578125</v>
      </c>
      <c r="F313" t="n">
        <v>355.0196533203125</v>
      </c>
      <c r="G313" t="n">
        <v>1626.355712890625</v>
      </c>
      <c r="I313" t="n">
        <v>2173.245361328125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3291.4521484375</v>
      </c>
      <c r="C314" t="n">
        <v>1681.893798828125</v>
      </c>
      <c r="D314" t="n">
        <v>628.8699951171875</v>
      </c>
      <c r="E314" t="n">
        <v>376.9768676757812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3291.985107421875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640.9749145507812</v>
      </c>
      <c r="E316" t="n">
        <v>377.7630310058594</v>
      </c>
      <c r="F316" t="n">
        <v>392.0159606933594</v>
      </c>
      <c r="G316" t="n">
        <v>1677.177856445312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644.6996459960938</v>
      </c>
      <c r="E317" t="n">
        <v>389.2118835449219</v>
      </c>
      <c r="F317" t="n">
        <v>393.2250061035156</v>
      </c>
      <c r="G317" t="n">
        <v>1683.40185546875</v>
      </c>
      <c r="I317" t="n">
        <v>2202.8447265625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3129.549072265625</v>
      </c>
      <c r="C318" t="n">
        <v>1736.467041015625</v>
      </c>
      <c r="D318" t="n">
        <v>648.522216796875</v>
      </c>
      <c r="E318" t="n">
        <v>385.87060546875</v>
      </c>
      <c r="F318" t="n">
        <v>399.6087341308594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3128.580078125</v>
      </c>
      <c r="C319" t="n">
        <v>1752.971557617188</v>
      </c>
      <c r="D319" t="n">
        <v>651.51171875</v>
      </c>
      <c r="E319" t="n">
        <v>384.78955078125</v>
      </c>
      <c r="F319" t="n">
        <v>401.7366333007812</v>
      </c>
      <c r="G319" t="n">
        <v>1689.47900390625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645.483642578125</v>
      </c>
      <c r="E320" t="n">
        <v>376.4363403320312</v>
      </c>
      <c r="F320" t="n">
        <v>409.9580078125</v>
      </c>
      <c r="G320" t="n">
        <v>1671.149780273438</v>
      </c>
      <c r="I320" t="n">
        <v>2133.635986328125</v>
      </c>
      <c r="J320" t="n">
        <v>1922.391479492188</v>
      </c>
      <c r="K320" t="n">
        <v>7319.427734375</v>
      </c>
    </row>
    <row r="321">
      <c r="A321" s="2" t="n">
        <v>45035</v>
      </c>
      <c r="B321" t="n">
        <v>3101.49951171875</v>
      </c>
      <c r="C321" t="n">
        <v>1718.5380859375</v>
      </c>
      <c r="D321" t="n">
        <v>645.3367309570312</v>
      </c>
      <c r="E321" t="n">
        <v>373.4881286621094</v>
      </c>
      <c r="F321" t="n">
        <v>407.8785095214844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648.4730834960938</v>
      </c>
      <c r="E323" t="n">
        <v>368.6235961914062</v>
      </c>
      <c r="F323" t="n">
        <v>392.7413940429688</v>
      </c>
      <c r="G323" t="n">
        <v>1629.002075195312</v>
      </c>
      <c r="I323" t="n">
        <v>2132.288330078125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3117.340087890625</v>
      </c>
      <c r="C324" t="n">
        <v>1704.1455078125</v>
      </c>
      <c r="D324" t="n">
        <v>657.980712890625</v>
      </c>
      <c r="E324" t="n">
        <v>373.7337951660156</v>
      </c>
      <c r="F324" t="n">
        <v>397.6742248535156</v>
      </c>
      <c r="G324" t="n">
        <v>1655.809814453125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1705.619384765625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2163.81201171875</v>
      </c>
      <c r="J325" t="n">
        <v>1931.43603515625</v>
      </c>
      <c r="K325" t="n">
        <v>7168.99658203125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379.7776489257812</v>
      </c>
      <c r="F326" t="n">
        <v>402.9456481933594</v>
      </c>
      <c r="G326" t="n">
        <v>1665.464721679688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667.7822875976562</v>
      </c>
      <c r="E328" t="n">
        <v>389.6541137695312</v>
      </c>
      <c r="F328" t="n">
        <v>412.23095703125</v>
      </c>
      <c r="G328" t="n">
        <v>1686.195434570312</v>
      </c>
      <c r="I328" t="n">
        <v>2275.903564453125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1712.93798828125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381.5956726074219</v>
      </c>
      <c r="F331" t="n">
        <v>410.8768310546875</v>
      </c>
      <c r="G331" t="n">
        <v>1724.961303710938</v>
      </c>
      <c r="I331" t="n">
        <v>2268.6845703125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670.3306884765625</v>
      </c>
      <c r="E332" t="n">
        <v>393.6342163085938</v>
      </c>
      <c r="F332" t="n">
        <v>413.1982421875</v>
      </c>
      <c r="G332" t="n">
        <v>1717.756958007812</v>
      </c>
      <c r="I332" t="n">
        <v>2288.513427734375</v>
      </c>
      <c r="J332" t="n">
        <v>2107.166259765625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1743.094604492188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676.7998046875</v>
      </c>
      <c r="E334" t="n">
        <v>398.6461486816406</v>
      </c>
      <c r="F334" t="n">
        <v>417.8409118652344</v>
      </c>
      <c r="G334" t="n">
        <v>1729.911254882812</v>
      </c>
      <c r="I334" t="n">
        <v>2285.481201171875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1738.977661132812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686.1112060546875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7423.16796875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399.5797119140625</v>
      </c>
      <c r="F338" t="n">
        <v>452.8059997558594</v>
      </c>
      <c r="G338" t="n">
        <v>1698.986572265625</v>
      </c>
      <c r="I338" t="n">
        <v>2162.753662109375</v>
      </c>
      <c r="J338" t="n">
        <v>2222.5126953125</v>
      </c>
      <c r="K338" t="n">
        <v>7479.06005859375</v>
      </c>
    </row>
    <row r="339">
      <c r="A339" s="2" t="n">
        <v>45062</v>
      </c>
      <c r="B339" t="n">
        <v>3795.0244140625</v>
      </c>
      <c r="C339" t="n">
        <v>1752.136352539062</v>
      </c>
      <c r="D339" t="n">
        <v>673.3692626953125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671.016845703125</v>
      </c>
      <c r="E340" t="n">
        <v>399.2848815917969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674.4473876953125</v>
      </c>
      <c r="E342" t="n">
        <v>396.1893005371094</v>
      </c>
      <c r="F342" t="n">
        <v>456.4331359863281</v>
      </c>
      <c r="G342" t="n">
        <v>1682.078735351562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3778.2353515625</v>
      </c>
      <c r="C343" t="n">
        <v>1781.510620117188</v>
      </c>
      <c r="D343" t="n">
        <v>715.2219848632812</v>
      </c>
      <c r="E343" t="n">
        <v>416.5810241699219</v>
      </c>
      <c r="F343" t="n">
        <v>462.4782409667969</v>
      </c>
      <c r="G343" t="n">
        <v>1684.284057617188</v>
      </c>
      <c r="I343" t="n">
        <v>2133.635986328125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419.9223327636719</v>
      </c>
      <c r="F344" t="n">
        <v>452.5158996582031</v>
      </c>
      <c r="G344" t="n">
        <v>1664.28857421875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1749.091186523438</v>
      </c>
      <c r="D345" t="n">
        <v>703.9992065429688</v>
      </c>
      <c r="E345" t="n">
        <v>415.0086669921875</v>
      </c>
      <c r="F345" t="n">
        <v>450.242919921875</v>
      </c>
      <c r="G345" t="n">
        <v>1666.640991210938</v>
      </c>
      <c r="I345" t="n">
        <v>2103.36279296875</v>
      </c>
      <c r="J345" t="n">
        <v>1989.210693359375</v>
      </c>
      <c r="K345" t="n">
        <v>7375.802734375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3886.4912109375</v>
      </c>
      <c r="C347" t="n">
        <v>1753.610107421875</v>
      </c>
      <c r="D347" t="n">
        <v>712.428466796875</v>
      </c>
      <c r="E347" t="n">
        <v>417.2197570800781</v>
      </c>
      <c r="F347" t="n">
        <v>462.4299621582031</v>
      </c>
      <c r="G347" t="n">
        <v>1654.82958984375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2141.288330078125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1745.947143554688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717.525390625</v>
      </c>
      <c r="E351" t="n">
        <v>421.8386535644531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7557.93701171875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1676.638549804688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431.469482421875</v>
      </c>
      <c r="F353" t="n">
        <v>473.2144470214844</v>
      </c>
      <c r="G353" t="n">
        <v>1700.113891601562</v>
      </c>
      <c r="I353" t="n">
        <v>2183.400634765625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730.6105346679688</v>
      </c>
      <c r="E354" t="n">
        <v>451.2224426269531</v>
      </c>
      <c r="F354" t="n">
        <v>478.4374694824219</v>
      </c>
      <c r="G354" t="n">
        <v>1731.38134765625</v>
      </c>
      <c r="I354" t="n">
        <v>2192.689697265625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1733.97900390625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721.7891235351562</v>
      </c>
      <c r="E356" t="n">
        <v>443.9010314941406</v>
      </c>
      <c r="F356" t="n">
        <v>468.8619689941406</v>
      </c>
      <c r="G356" t="n">
        <v>1678.010986328125</v>
      </c>
      <c r="I356" t="n">
        <v>2252.70556640625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2274.55615234375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4028.858642578125</v>
      </c>
      <c r="C358" t="n">
        <v>1806.218505859375</v>
      </c>
      <c r="D358" t="n">
        <v>727.3759765625</v>
      </c>
      <c r="E358" t="n">
        <v>448.4216003417969</v>
      </c>
      <c r="F358" t="n">
        <v>474.5202331542969</v>
      </c>
      <c r="G358" t="n">
        <v>1697.0751953125</v>
      </c>
      <c r="I358" t="n">
        <v>2252.36865234375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450.4361877441406</v>
      </c>
      <c r="F361" t="n">
        <v>474.2784423828125</v>
      </c>
      <c r="G361" t="n">
        <v>1737.360473632812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732.57080078125</v>
      </c>
      <c r="E362" t="n">
        <v>452.9421691894531</v>
      </c>
      <c r="F362" t="n">
        <v>479.7432556152344</v>
      </c>
      <c r="G362" t="n">
        <v>1745.447021484375</v>
      </c>
      <c r="I362" t="n">
        <v>2278.2138671875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4199.85498046875</v>
      </c>
      <c r="C363" t="n">
        <v>1793.299682617188</v>
      </c>
      <c r="D363" t="n">
        <v>721.0540161132812</v>
      </c>
      <c r="E363" t="n">
        <v>445.0311889648438</v>
      </c>
      <c r="F363" t="n">
        <v>469.4423217773438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441.1985473632812</v>
      </c>
      <c r="F364" t="n">
        <v>473.1661376953125</v>
      </c>
      <c r="G364" t="n">
        <v>1734.027709960938</v>
      </c>
      <c r="I364" t="n">
        <v>2292.844970703125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730.8064575195312</v>
      </c>
      <c r="E366" t="n">
        <v>437.1693115234375</v>
      </c>
      <c r="F366" t="n">
        <v>465.4767150878906</v>
      </c>
      <c r="G366" t="n">
        <v>1715.600463867188</v>
      </c>
      <c r="I366" t="n">
        <v>2325.81298828125</v>
      </c>
      <c r="J366" t="n">
        <v>2138.7060546875</v>
      </c>
      <c r="K366" t="n">
        <v>7866.26708984375</v>
      </c>
    </row>
    <row r="367">
      <c r="A367" s="2" t="n">
        <v>45100</v>
      </c>
      <c r="B367" t="n">
        <v>4114.50244140625</v>
      </c>
      <c r="C367" t="n">
        <v>1735.828369140625</v>
      </c>
      <c r="D367" t="n">
        <v>700.1275634765625</v>
      </c>
      <c r="E367" t="n">
        <v>418.4482116699219</v>
      </c>
      <c r="F367" t="n">
        <v>462.0430603027344</v>
      </c>
      <c r="G367" t="n">
        <v>1682.078735351562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4158.8056640625</v>
      </c>
      <c r="C368" t="n">
        <v>1760.781860351562</v>
      </c>
      <c r="D368" t="n">
        <v>710.0272216796875</v>
      </c>
      <c r="E368" t="n">
        <v>424.5903015136719</v>
      </c>
      <c r="F368" t="n">
        <v>461.5110778808594</v>
      </c>
      <c r="G368" t="n">
        <v>1692.566284179688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1757.14697265625</v>
      </c>
      <c r="D369" t="n">
        <v>705.9595336914062</v>
      </c>
      <c r="E369" t="n">
        <v>426.3592529296875</v>
      </c>
      <c r="F369" t="n">
        <v>467.991455078125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741.490234375</v>
      </c>
      <c r="E370" t="n">
        <v>426.7523193359375</v>
      </c>
      <c r="F370" t="n">
        <v>469.9742431640625</v>
      </c>
      <c r="G370" t="n">
        <v>1708.543212890625</v>
      </c>
      <c r="I370" t="n">
        <v>2330.818603515625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418.5465087890625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722.7692260742188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4260.9462890625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704.4402465820312</v>
      </c>
      <c r="E376" t="n">
        <v>413.0779113769531</v>
      </c>
      <c r="F376" t="n">
        <v>486.3687438964844</v>
      </c>
      <c r="G376" t="n">
        <v>1708.7392578125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4240.61474609375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1708.445434570312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416.685791015625</v>
      </c>
      <c r="F379" t="n">
        <v>476.26123046875</v>
      </c>
      <c r="G379" t="n">
        <v>1742.6044921875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1755.16064453125</v>
      </c>
      <c r="D381" t="n">
        <v>711.6934204101562</v>
      </c>
      <c r="E381" t="n">
        <v>411.7929077148438</v>
      </c>
      <c r="F381" t="n">
        <v>476.9866638183594</v>
      </c>
      <c r="G381" t="n">
        <v>1718.443237304688</v>
      </c>
      <c r="I381" t="n">
        <v>2379.717041015625</v>
      </c>
      <c r="J381" t="n">
        <v>2139.2568359375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2376.396484375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411.3974914550781</v>
      </c>
      <c r="F383" t="n">
        <v>478.5825500488281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716.8883666992188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2151.17138671875</v>
      </c>
      <c r="K384" t="n">
        <v>8026.6708984375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713.9968872070312</v>
      </c>
      <c r="E386" t="n">
        <v>411.2986450195312</v>
      </c>
      <c r="F386" t="n">
        <v>484.1924743652344</v>
      </c>
      <c r="G386" t="n">
        <v>1768.82421875</v>
      </c>
      <c r="I386" t="n">
        <v>2489.449951171875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2507.739013671875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734.3841552734375</v>
      </c>
      <c r="E388" t="n">
        <v>435.021728515625</v>
      </c>
      <c r="F388" t="n">
        <v>464.2676391601562</v>
      </c>
      <c r="G388" t="n">
        <v>1792.789306640625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4270.1669921875</v>
      </c>
      <c r="C390" t="n">
        <v>1916.112182617188</v>
      </c>
      <c r="D390" t="n">
        <v>733.89404296875</v>
      </c>
      <c r="E390" t="n">
        <v>444.5603637695312</v>
      </c>
      <c r="F390" t="n">
        <v>494.0581359863281</v>
      </c>
      <c r="G390" t="n">
        <v>1786.369140625</v>
      </c>
      <c r="I390" t="n">
        <v>2560.632568359375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767.5421752929688</v>
      </c>
      <c r="E392" t="n">
        <v>457.6575012207031</v>
      </c>
      <c r="F392" t="n">
        <v>505.7077026367188</v>
      </c>
      <c r="G392" t="n">
        <v>1812.785034179688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456.2242431640625</v>
      </c>
      <c r="F393" t="n">
        <v>487.1366577148438</v>
      </c>
      <c r="G393" t="n">
        <v>1801.267944335938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4277.833984375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468.8764953613281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4372.06640625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435.8619079589844</v>
      </c>
      <c r="F402" t="n">
        <v>459.1095275878906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4186.31884765625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459.8815307617188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1771.691650390625</v>
      </c>
      <c r="I408" t="n">
        <v>2645.647705078125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796.7499389648438</v>
      </c>
      <c r="E411" t="n">
        <v>433.7861328125</v>
      </c>
      <c r="F411" t="n">
        <v>470.2715759277344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807.8507690429688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4257.56298828125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4170.013671875</v>
      </c>
      <c r="C415" t="n">
        <v>1985.97314453125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4372.9521484375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2284.287353515625</v>
      </c>
      <c r="K419" t="n">
        <v>8224.0087890625</v>
      </c>
    </row>
    <row r="420">
      <c r="A420" s="2" t="n">
        <v>45177</v>
      </c>
      <c r="B420" t="n">
        <v>4332.38330078125</v>
      </c>
      <c r="C420" t="n">
        <v>1998.809692382812</v>
      </c>
      <c r="D420" t="n">
        <v>814.0673828125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445.6971130371094</v>
      </c>
      <c r="F421" t="n">
        <v>527.2520751953125</v>
      </c>
      <c r="G421" t="n">
        <v>1835.457397460938</v>
      </c>
      <c r="I421" t="n">
        <v>2817.57177734375</v>
      </c>
      <c r="J421" t="n">
        <v>2292.86865234375</v>
      </c>
      <c r="K421" t="n">
        <v>8191.62744140625</v>
      </c>
    </row>
    <row r="422">
      <c r="A422" s="2" t="n">
        <v>45181</v>
      </c>
      <c r="B422" t="n">
        <v>4277.337890625</v>
      </c>
      <c r="C422" t="n">
        <v>1985.676879882812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807.20947265625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1883.897705078125</v>
      </c>
      <c r="I428" t="n">
        <v>2822.585693359375</v>
      </c>
      <c r="J428" t="n">
        <v>2168.36181640625</v>
      </c>
      <c r="K428" t="n">
        <v>8048.205078125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4058.70458984375</v>
      </c>
      <c r="C430" t="n">
        <v>1974.963256835938</v>
      </c>
      <c r="D430" t="n">
        <v>814.708740234375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4086.203369140625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819.69189453125</v>
      </c>
      <c r="E432" t="n">
        <v>425.4830932617188</v>
      </c>
      <c r="F432" t="n">
        <v>515.4075927734375</v>
      </c>
      <c r="G432" t="n">
        <v>1903.214599609375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812.1924438476562</v>
      </c>
      <c r="E433" t="n">
        <v>415.0547790527344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3976.157958984375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813.6725463867188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2040.636596679688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430.6725158691406</v>
      </c>
      <c r="F438" t="n">
        <v>534.90478515625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3983.689453125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1961.287109375</v>
      </c>
      <c r="D440" t="n">
        <v>808.6402587890625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2013.078125</v>
      </c>
      <c r="D441" t="n">
        <v>804.0518798828125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1972.893798828125</v>
      </c>
      <c r="H442" t="n">
        <v>170.9136505126953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4109.525390625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3007.798828125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2005.326782226562</v>
      </c>
      <c r="D444" t="n">
        <v>794.9737548828125</v>
      </c>
      <c r="E444" t="n">
        <v>438.1353759765625</v>
      </c>
      <c r="F444" t="n">
        <v>552.8421020507812</v>
      </c>
      <c r="G444" t="n">
        <v>1945.199340820312</v>
      </c>
      <c r="H444" t="n">
        <v>166.6445465087891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437.5423278808594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1988.73779296875</v>
      </c>
      <c r="D446" t="n">
        <v>788.0172119140625</v>
      </c>
      <c r="E446" t="n">
        <v>428.0036315917969</v>
      </c>
      <c r="F446" t="n">
        <v>553.0858154296875</v>
      </c>
      <c r="G446" t="n">
        <v>1927.45947265625</v>
      </c>
      <c r="H446" t="n">
        <v>173.8424987792969</v>
      </c>
      <c r="I446" t="n">
        <v>2964.96337890625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2005.030639648438</v>
      </c>
      <c r="D447" t="n">
        <v>782.3433837890625</v>
      </c>
      <c r="E447" t="n">
        <v>432.4022827148438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538.3167724609375</v>
      </c>
      <c r="G448" t="n">
        <v>1918.244506835938</v>
      </c>
      <c r="H448" t="n">
        <v>174.8353118896484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761.22705078125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3819.277099609375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1850.339477539062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411.4963073730469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1859.455810546875</v>
      </c>
      <c r="H454" t="n">
        <v>168.3323364257812</v>
      </c>
      <c r="I454" t="n">
        <v>2851.499267578125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2818.642822265625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807.8507690429688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2917.11474609375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1821.763061523438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2944.76318359375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1821.664184570312</v>
      </c>
      <c r="D465" t="n">
        <v>802.8184204101562</v>
      </c>
      <c r="E465" t="n">
        <v>415.0547790527344</v>
      </c>
      <c r="F465" t="n">
        <v>614.4043579101562</v>
      </c>
      <c r="G465" t="n">
        <v>1914.548583984375</v>
      </c>
      <c r="H465" t="n">
        <v>201.3435516357422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792.9508666992188</v>
      </c>
      <c r="E467" t="n">
        <v>416.6363830566406</v>
      </c>
      <c r="F467" t="n">
        <v>610.5050048828125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4114.57666015625</v>
      </c>
      <c r="C469" t="n">
        <v>1792.436279296875</v>
      </c>
      <c r="D469" t="n">
        <v>781.4059448242188</v>
      </c>
      <c r="E469" t="n">
        <v>409.4700317382812</v>
      </c>
      <c r="F469" t="n">
        <v>616.6466064453125</v>
      </c>
      <c r="G469" t="n">
        <v>1945.593627929688</v>
      </c>
      <c r="H469" t="n">
        <v>206.7047729492188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1851.978637695312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8745.5146484375</v>
      </c>
    </row>
    <row r="476">
      <c r="A476" s="2" t="n">
        <v>45264</v>
      </c>
      <c r="B476" t="n">
        <v>4499.7109375</v>
      </c>
      <c r="C476" t="n">
        <v>1994.119262695312</v>
      </c>
      <c r="D476" t="n">
        <v>867.0064697265625</v>
      </c>
      <c r="E476" t="n">
        <v>469.07421875</v>
      </c>
      <c r="F476" t="n">
        <v>632.9266967773438</v>
      </c>
      <c r="G476" t="n">
        <v>2023.305053710938</v>
      </c>
      <c r="H476" t="n">
        <v>216.0372467041016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4610.53369140625</v>
      </c>
      <c r="C479" t="n">
        <v>2114.6357421875</v>
      </c>
      <c r="D479" t="n">
        <v>1025.872924804688</v>
      </c>
      <c r="E479" t="n">
        <v>499.2716979980469</v>
      </c>
      <c r="F479" t="n">
        <v>632.2930297851562</v>
      </c>
      <c r="G479" t="n">
        <v>2051.689453125</v>
      </c>
      <c r="H479" t="n">
        <v>234.5036773681641</v>
      </c>
      <c r="I479" t="n">
        <v>3266.755859375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2040.158203125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4651.39501953125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3296.156005859375</v>
      </c>
      <c r="J481" t="n">
        <v>2253.153564453125</v>
      </c>
      <c r="K481" t="n">
        <v>9362.232421875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1028.142456054688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234.5036773681641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516.3720703125</v>
      </c>
      <c r="F485" t="n">
        <v>687.5675659179688</v>
      </c>
      <c r="G485" t="n">
        <v>2096.975830078125</v>
      </c>
      <c r="H485" t="n">
        <v>229.9367065429688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679.57373046875</v>
      </c>
      <c r="G486" t="n">
        <v>2079.28515625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2086.987548828125</v>
      </c>
      <c r="D491" t="n">
        <v>1015.117309570312</v>
      </c>
      <c r="E491" t="n">
        <v>499.5188293457031</v>
      </c>
      <c r="F491" t="n">
        <v>696.87744140625</v>
      </c>
      <c r="G491" t="n">
        <v>2039.665283203125</v>
      </c>
      <c r="H491" t="n">
        <v>219.3135528564453</v>
      </c>
      <c r="I491" t="n">
        <v>3397.646240234375</v>
      </c>
      <c r="J491" t="n">
        <v>2321.62548828125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2094.117431640625</v>
      </c>
      <c r="H492" t="n">
        <v>210.6760406494141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508.3161010742188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10093.5234375</v>
      </c>
    </row>
    <row r="494">
      <c r="A494" s="2" t="n">
        <v>45289</v>
      </c>
      <c r="B494" t="n">
        <v>4542.564453125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695.902587890625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3349.26220703125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1153.360595703125</v>
      </c>
      <c r="E500" t="n">
        <v>524.0821533203125</v>
      </c>
      <c r="F500" t="n">
        <v>740.2098999023438</v>
      </c>
      <c r="G500" t="n">
        <v>2037.84228515625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1198.257690429688</v>
      </c>
      <c r="E502" t="n">
        <v>520.0787963867188</v>
      </c>
      <c r="F502" t="n">
        <v>776.035888671875</v>
      </c>
      <c r="G502" t="n">
        <v>2046.785888671875</v>
      </c>
      <c r="H502" t="n">
        <v>213.6544799804688</v>
      </c>
      <c r="I502" t="n">
        <v>3451.627685546875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2292.571044921875</v>
      </c>
      <c r="D503" t="n">
        <v>1187.008911132812</v>
      </c>
      <c r="E503" t="n">
        <v>532.0391845703125</v>
      </c>
      <c r="F503" t="n">
        <v>777.4006958007812</v>
      </c>
      <c r="G503" t="n">
        <v>2061.7763671875</v>
      </c>
      <c r="H503" t="n">
        <v>210.7256774902344</v>
      </c>
      <c r="I503" t="n">
        <v>3412.054443359375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4618.40478515625</v>
      </c>
      <c r="C505" t="n">
        <v>2291.237548828125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1151.387329101562</v>
      </c>
      <c r="E507" t="n">
        <v>514.5433959960938</v>
      </c>
      <c r="F507" t="n">
        <v>755.8075561523438</v>
      </c>
      <c r="G507" t="n">
        <v>2046.093505859375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2231.695556640625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3549.466796875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204.5701904296875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1131.109741210938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210.3285369873047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553.834716796875</v>
      </c>
      <c r="F515" t="n">
        <v>782.421142578125</v>
      </c>
      <c r="G515" t="n">
        <v>2152.115966796875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1244.733642578125</v>
      </c>
      <c r="E517" t="n">
        <v>550.9682006835938</v>
      </c>
      <c r="F517" t="n">
        <v>771.551513671875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1241.872192382812</v>
      </c>
      <c r="E518" t="n">
        <v>548.595947265625</v>
      </c>
      <c r="F518" t="n">
        <v>766.823486328125</v>
      </c>
      <c r="G518" t="n">
        <v>2067.76318359375</v>
      </c>
      <c r="H518" t="n">
        <v>220.1574554443359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560.0620727539062</v>
      </c>
      <c r="F519" t="n">
        <v>777.30322265625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1239.010498046875</v>
      </c>
      <c r="E520" t="n">
        <v>561.6436157226562</v>
      </c>
      <c r="F520" t="n">
        <v>806.6464233398438</v>
      </c>
      <c r="G520" t="n">
        <v>2089.2841796875</v>
      </c>
      <c r="H520" t="n">
        <v>216.5336761474609</v>
      </c>
      <c r="I520" t="n">
        <v>3304.82080078125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556.8495483398438</v>
      </c>
      <c r="F521" t="n">
        <v>809.9609375</v>
      </c>
      <c r="G521" t="n">
        <v>2035.654418945312</v>
      </c>
      <c r="H521" t="n">
        <v>210.1299896240234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2145.684814453125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1248.039306640625</v>
      </c>
      <c r="E524" t="n">
        <v>561.6929931640625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4342.15087890625</v>
      </c>
      <c r="C526" t="n">
        <v>2604.50048828125</v>
      </c>
      <c r="D526" t="n">
        <v>1250.259521484375</v>
      </c>
      <c r="E526" t="n">
        <v>565.6469116210938</v>
      </c>
      <c r="F526" t="n">
        <v>829.9943237304688</v>
      </c>
      <c r="G526" t="n">
        <v>2062.865234375</v>
      </c>
      <c r="H526" t="n">
        <v>220.3560028076172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1289.680053710938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2652.933837890625</v>
      </c>
      <c r="D529" t="n">
        <v>1283.266235351562</v>
      </c>
      <c r="E529" t="n">
        <v>582.0059204101562</v>
      </c>
      <c r="F529" t="n">
        <v>842.1800537109375</v>
      </c>
      <c r="G529" t="n">
        <v>2169.184814453125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2645.873779296875</v>
      </c>
      <c r="D532" t="n">
        <v>1303.198486328125</v>
      </c>
      <c r="E532" t="n">
        <v>595.9926147460938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2641.03564453125</v>
      </c>
      <c r="D533" t="n">
        <v>1320.417236328125</v>
      </c>
      <c r="E533" t="n">
        <v>601.577392578125</v>
      </c>
      <c r="F533" t="n">
        <v>880.1995239257812</v>
      </c>
      <c r="G533" t="n">
        <v>2163.890625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248.0059967041016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5274.98388671875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2231.175537109375</v>
      </c>
      <c r="H537" t="n">
        <v>255.4024963378906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1320.5654296875</v>
      </c>
      <c r="E539" t="n">
        <v>606.0255126953125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251.381591796875</v>
      </c>
      <c r="I542" t="n">
        <v>3544.2099609375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2161.021240234375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2126.489013671875</v>
      </c>
      <c r="H544" t="n">
        <v>213.9523315429688</v>
      </c>
      <c r="I544" t="n">
        <v>3444.86181640625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1265.998168945312</v>
      </c>
      <c r="E546" t="n">
        <v>593.8180541992188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5571.45068359375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2182.344482421875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1264.616455078125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594.5593872070312</v>
      </c>
      <c r="F553" t="n">
        <v>858.3627319335938</v>
      </c>
      <c r="G553" t="n">
        <v>2184.125732421875</v>
      </c>
      <c r="H553" t="n">
        <v>245.7721557617188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605.2840576171875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2268.42919921875</v>
      </c>
      <c r="H555" t="n">
        <v>245.2757720947266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2615.362548828125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1330.778076171875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618.4307250976562</v>
      </c>
      <c r="F562" t="n">
        <v>888.2420654296875</v>
      </c>
      <c r="G562" t="n">
        <v>2282.08447265625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2202.62890625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6340.6513671875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2421.776123046875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2313.154052734375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1307.046875</v>
      </c>
      <c r="E572" t="n">
        <v>625.0533447265625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6269.328125</v>
      </c>
      <c r="C573" t="n">
        <v>2493.661376953125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6355.66455078125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2411.705810546875</v>
      </c>
      <c r="H575" t="n">
        <v>255.4521026611328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1260.324340820312</v>
      </c>
      <c r="E579" t="n">
        <v>587.6895141601562</v>
      </c>
      <c r="F579" t="n">
        <v>831.066650390625</v>
      </c>
      <c r="G579" t="n">
        <v>2352.33740234375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1249.963256835938</v>
      </c>
      <c r="E581" t="n">
        <v>575.086669921875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1289.088134765625</v>
      </c>
      <c r="E582" t="n">
        <v>581.4127807617188</v>
      </c>
      <c r="F582" t="n">
        <v>817.6622924804688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1313.608642578125</v>
      </c>
      <c r="E583" t="n">
        <v>603.1590576171875</v>
      </c>
      <c r="F583" t="n">
        <v>817.9547729492188</v>
      </c>
      <c r="G583" t="n">
        <v>2347.093017578125</v>
      </c>
      <c r="H583" t="n">
        <v>257.1399230957031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1320.12109375</v>
      </c>
      <c r="E584" t="n">
        <v>606.1737670898438</v>
      </c>
      <c r="F584" t="n">
        <v>804.8917846679688</v>
      </c>
      <c r="G584" t="n">
        <v>2344.767578125</v>
      </c>
      <c r="H584" t="n">
        <v>255.7996368408203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8163.53759765625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2511.385986328125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9904.5517578125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2538.244140625</v>
      </c>
      <c r="D592" t="n">
        <v>1381.941040039062</v>
      </c>
      <c r="E592" t="n">
        <v>622.384521484375</v>
      </c>
      <c r="F592" t="n">
        <v>799.3837280273438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2375.3427734375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1562.959838867188</v>
      </c>
      <c r="E596" t="n">
        <v>663.0596923828125</v>
      </c>
      <c r="F596" t="n">
        <v>847.298095703125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2232.659912109375</v>
      </c>
      <c r="H597" t="n">
        <v>264.2385559082031</v>
      </c>
      <c r="I597" t="n">
        <v>3313.095703125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7872.8369140625</v>
      </c>
      <c r="C600" t="n">
        <v>2467.69189453125</v>
      </c>
      <c r="D600" t="n">
        <v>1360.577758789062</v>
      </c>
      <c r="E600" t="n">
        <v>614.130859375</v>
      </c>
      <c r="F600" t="n">
        <v>822.2442016601562</v>
      </c>
      <c r="G600" t="n">
        <v>2354.81103515625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1365.708984375</v>
      </c>
      <c r="E601" t="n">
        <v>632.9610595703125</v>
      </c>
      <c r="F601" t="n">
        <v>826.2898559570312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10692.28125</v>
      </c>
    </row>
    <row r="604">
      <c r="A604" s="2" t="n">
        <v>45456</v>
      </c>
      <c r="B604" t="n">
        <v>8236.919921875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300.724609375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8182.55322265625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804.014404296875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809.5223388671875</v>
      </c>
      <c r="G616" t="n">
        <v>2714.090576171875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352.2022399902344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8347.0634765625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2772.12353515625</v>
      </c>
      <c r="H623" t="n">
        <v>340.9834594726562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7697.20751953125</v>
      </c>
      <c r="C627" t="n">
        <v>2660.256591796875</v>
      </c>
      <c r="D627" t="n">
        <v>1480.427978515625</v>
      </c>
      <c r="E627" t="n">
        <v>684.3450317382812</v>
      </c>
      <c r="F627" t="n">
        <v>823.6577758789062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808.83984375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2584.765380859375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7484.181640625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2318.471923828125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2697.503173828125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2305.945068359375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7477.10986328125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5547.88720703125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5314.845703125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1069.219848632812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5415.91455078125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  <row r="1187">
      <c r="A1187" s="2" t="n">
        <v>46316</v>
      </c>
      <c r="B1187" t="n">
        <v>6559.5</v>
      </c>
      <c r="C1187" t="n">
        <v>1163.599975585938</v>
      </c>
      <c r="D1187" t="n">
        <v>1748.800048828125</v>
      </c>
      <c r="E1187" t="n">
        <v>359.8999938964844</v>
      </c>
      <c r="F1187" t="n">
        <v>664</v>
      </c>
      <c r="G1187" t="n">
        <v>2889.10009765625</v>
      </c>
      <c r="H1187" t="n">
        <v>320.5499877929688</v>
      </c>
      <c r="I1187" t="n">
        <v>3636</v>
      </c>
      <c r="J1187" t="n">
        <v>3420.60009765625</v>
      </c>
      <c r="K1187" t="n">
        <v>10849</v>
      </c>
    </row>
    <row r="1188">
      <c r="A1188" s="2" t="n">
        <v>46317</v>
      </c>
      <c r="B1188" t="n">
        <v>6464.5</v>
      </c>
      <c r="C1188" t="n">
        <v>1186.900024414062</v>
      </c>
      <c r="D1188" t="n">
        <v>1750</v>
      </c>
      <c r="E1188" t="n">
        <v>363</v>
      </c>
      <c r="F1188" t="n">
        <v>663.25</v>
      </c>
      <c r="G1188" t="n">
        <v>2894.39990234375</v>
      </c>
      <c r="H1188" t="n">
        <v>321.6000061035156</v>
      </c>
      <c r="I1188" t="n">
        <v>3638.300048828125</v>
      </c>
      <c r="J1188" t="n">
        <v>3381.199951171875</v>
      </c>
      <c r="K1188" t="n">
        <v>10958</v>
      </c>
    </row>
    <row r="1189">
      <c r="A1189" s="2" t="n">
        <v>46318</v>
      </c>
      <c r="B1189" t="n">
        <v>6140</v>
      </c>
      <c r="C1189" t="n">
        <v>1159.400024414062</v>
      </c>
      <c r="D1189" t="n">
        <v>1702.699951171875</v>
      </c>
      <c r="E1189" t="n">
        <v>358.8999938964844</v>
      </c>
      <c r="F1189" t="n">
        <v>657</v>
      </c>
      <c r="G1189" t="n">
        <v>2894</v>
      </c>
      <c r="H1189" t="n">
        <v>316</v>
      </c>
      <c r="I1189" t="n">
        <v>3647</v>
      </c>
      <c r="J1189" t="n">
        <v>3245.199951171875</v>
      </c>
      <c r="K1189" t="n">
        <v>11050</v>
      </c>
    </row>
    <row r="1190">
      <c r="A1190" s="2" t="n">
        <v>46321</v>
      </c>
      <c r="B1190" t="n">
        <v>6357.5</v>
      </c>
      <c r="C1190" t="n">
        <v>1166.699951171875</v>
      </c>
      <c r="D1190" t="n">
        <v>1752.5</v>
      </c>
      <c r="E1190" t="n">
        <v>368</v>
      </c>
      <c r="F1190" t="n">
        <v>662.2999877929688</v>
      </c>
      <c r="G1190" t="n">
        <v>2950</v>
      </c>
      <c r="H1190" t="n">
        <v>317.4500122070312</v>
      </c>
      <c r="I1190" t="n">
        <v>3680</v>
      </c>
      <c r="J1190" t="n">
        <v>3278.800048828125</v>
      </c>
      <c r="K1190" t="n">
        <v>11180</v>
      </c>
    </row>
    <row r="1191">
      <c r="A1191" s="2" t="n">
        <v>46322</v>
      </c>
      <c r="B1191" t="n">
        <v>6550</v>
      </c>
      <c r="C1191" t="n">
        <v>1147.5</v>
      </c>
      <c r="D1191" t="n">
        <v>1754.5</v>
      </c>
      <c r="E1191" t="n">
        <v>348.7999877929688</v>
      </c>
      <c r="F1191" t="n">
        <v>671</v>
      </c>
      <c r="G1191" t="n">
        <v>2900.800048828125</v>
      </c>
      <c r="H1191" t="n">
        <v>317.25</v>
      </c>
      <c r="I1191" t="n">
        <v>3665.10009765625</v>
      </c>
      <c r="J1191" t="n">
        <v>3339.5</v>
      </c>
      <c r="K1191" t="n">
        <v>11150</v>
      </c>
    </row>
    <row r="1192">
      <c r="A1192" s="2" t="n">
        <v>46323</v>
      </c>
      <c r="B1192" t="n">
        <v>6490</v>
      </c>
      <c r="C1192" t="n">
        <v>1140.199951171875</v>
      </c>
      <c r="D1192" t="n">
        <v>1761.300048828125</v>
      </c>
      <c r="E1192" t="n">
        <v>351.2000122070312</v>
      </c>
      <c r="F1192" t="n">
        <v>666.2999877929688</v>
      </c>
      <c r="G1192" t="n">
        <v>2900</v>
      </c>
      <c r="H1192" t="n">
        <v>314.7999877929688</v>
      </c>
      <c r="I1192" t="n">
        <v>3801.300048828125</v>
      </c>
      <c r="J1192" t="n">
        <v>3373</v>
      </c>
      <c r="K1192" t="n">
        <v>11104</v>
      </c>
    </row>
    <row r="1193">
      <c r="A1193" s="2" t="n">
        <v>46324</v>
      </c>
      <c r="B1193" t="n">
        <v>6530</v>
      </c>
      <c r="C1193" t="n">
        <v>1153.5</v>
      </c>
      <c r="D1193" t="n">
        <v>1872</v>
      </c>
      <c r="E1193" t="n">
        <v>354.7000122070312</v>
      </c>
      <c r="F1193" t="n">
        <v>694.3499755859375</v>
      </c>
      <c r="G1193" t="n">
        <v>2932.800048828125</v>
      </c>
      <c r="H1193" t="n">
        <v>323.8999938964844</v>
      </c>
      <c r="I1193" t="n">
        <v>3837.10009765625</v>
      </c>
      <c r="J1193" t="n">
        <v>3366</v>
      </c>
      <c r="K1193" t="n">
        <v>11175</v>
      </c>
    </row>
    <row r="1194">
      <c r="A1194" s="2" t="n">
        <v>46325</v>
      </c>
      <c r="B1194" t="n">
        <v>6413</v>
      </c>
      <c r="C1194" t="n">
        <v>1130</v>
      </c>
      <c r="D1194" t="n">
        <v>1850</v>
      </c>
      <c r="E1194" t="n">
        <v>348.0499877929688</v>
      </c>
      <c r="F1194" t="n">
        <v>691.5499877929688</v>
      </c>
      <c r="G1194" t="n">
        <v>2981.39990234375</v>
      </c>
      <c r="H1194" t="n">
        <v>316.1000061035156</v>
      </c>
      <c r="I1194" t="n">
        <v>3871.699951171875</v>
      </c>
      <c r="J1194" t="n">
        <v>3303</v>
      </c>
      <c r="K1194" t="n">
        <v>11045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-5.35714285714286</v>
      </c>
      <c r="C2" t="n">
        <v>-6.153972019630604</v>
      </c>
      <c r="D2" t="n">
        <v>2.8749346476171</v>
      </c>
      <c r="E2" t="n">
        <v>-6.938505937708895</v>
      </c>
      <c r="F2" t="n">
        <v>2.603855755633355</v>
      </c>
      <c r="G2" t="n">
        <v>-2.629086598761143</v>
      </c>
      <c r="H2" t="n">
        <v>-11.3572628454312</v>
      </c>
      <c r="I2" t="n">
        <v>2.970743382230712</v>
      </c>
      <c r="J2" t="n">
        <v>-11.34314168399622</v>
      </c>
      <c r="K2" t="n">
        <v>0.8123402701715854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8.781194272699167</v>
      </c>
      <c r="C19" t="n">
        <v>-0.2754168191518525</v>
      </c>
      <c r="D19" t="n">
        <v>17.7805272883524</v>
      </c>
      <c r="E19" t="n">
        <v>2.556976611417694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-0.4282265274874852</v>
      </c>
      <c r="C20" t="n">
        <v>-2.813175485994568</v>
      </c>
      <c r="D20" t="n">
        <v>2.836129619151007</v>
      </c>
      <c r="E20" t="n">
        <v>0.250775626255817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12.37693093198302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-15.98818713698177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-8.059483472703842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-15.01103510029249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2.708080056558249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-6.858682973317077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-8.448882121149136</v>
      </c>
      <c r="F25" t="n">
        <v>0.3781224602858346</v>
      </c>
      <c r="G25" t="n">
        <v>-3.323638472247925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-7.765983314514624</v>
      </c>
      <c r="C26" t="n">
        <v>-7.680677229461974</v>
      </c>
      <c r="D26" t="n">
        <v>-4.988956478906815</v>
      </c>
      <c r="E26" t="n">
        <v>-8.220688992032056</v>
      </c>
      <c r="F26" t="n">
        <v>-8.412005884924067</v>
      </c>
      <c r="G26" t="n">
        <v>-3.56637898677441</v>
      </c>
      <c r="H26" t="n">
        <v>-8.751095000661158</v>
      </c>
      <c r="I26" t="n">
        <v>-1.448767240950954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1.49885773412104</v>
      </c>
      <c r="C27" t="n">
        <v>7.912763385475885</v>
      </c>
      <c r="D27" t="n">
        <v>-2.274109394918544</v>
      </c>
      <c r="E27" t="n">
        <v>2.511957438194501</v>
      </c>
      <c r="F27" t="n">
        <v>5.922391088063761</v>
      </c>
      <c r="G27" t="n">
        <v>3.582998731536802</v>
      </c>
      <c r="H27" t="n">
        <v>6.315466143236903</v>
      </c>
      <c r="I27" t="n">
        <v>-0.7854996825761851</v>
      </c>
      <c r="J27" t="n">
        <v>5.177640079600865</v>
      </c>
      <c r="K27" t="n">
        <v>4.424914682127379</v>
      </c>
    </row>
    <row r="28">
      <c r="A28" s="2" t="n">
        <v>45535</v>
      </c>
      <c r="B28" t="n">
        <v>0.6328849061762343</v>
      </c>
      <c r="C28" t="n">
        <v>-10.09399552201066</v>
      </c>
      <c r="D28" t="n">
        <v>-5.605453208850186</v>
      </c>
      <c r="E28" t="n">
        <v>-9.250694296187289</v>
      </c>
      <c r="F28" t="n">
        <v>-4.954184195113887</v>
      </c>
      <c r="G28" t="n">
        <v>-2.431920946174937</v>
      </c>
      <c r="H28" t="n">
        <v>-4.233662528362325</v>
      </c>
      <c r="I28" t="n">
        <v>-2.89252670394663</v>
      </c>
      <c r="J28" t="n">
        <v>-3.361892285801682</v>
      </c>
      <c r="K28" t="n">
        <v>-4.923786461209067</v>
      </c>
    </row>
    <row r="29">
      <c r="A29" s="2" t="n">
        <v>45504</v>
      </c>
      <c r="B29" t="n">
        <v>-6.996320134716494</v>
      </c>
      <c r="C29" t="n">
        <v>-1.084360747067248</v>
      </c>
      <c r="D29" t="n">
        <v>6.210677718109059</v>
      </c>
      <c r="E29" t="n">
        <v>1.447228327120675</v>
      </c>
      <c r="F29" t="n">
        <v>8.424545349371426</v>
      </c>
      <c r="G29" t="n">
        <v>3.98059554032637</v>
      </c>
      <c r="H29" t="n">
        <v>3.381731545393141</v>
      </c>
      <c r="I29" t="n">
        <v>7.511735443145473</v>
      </c>
      <c r="J29" t="n">
        <v>-7.419040916255137</v>
      </c>
      <c r="K29" t="n">
        <v>2.483688576414123</v>
      </c>
    </row>
    <row r="30">
      <c r="A30" s="2" t="n">
        <v>45473</v>
      </c>
      <c r="B30" t="n">
        <v>2.079233203296993</v>
      </c>
      <c r="C30" t="n">
        <v>3.146547358954588</v>
      </c>
      <c r="D30" t="n">
        <v>3.272694881032501</v>
      </c>
      <c r="E30" t="n">
        <v>6.02845271213468</v>
      </c>
      <c r="F30" t="n">
        <v>1.115683019736902</v>
      </c>
      <c r="G30" t="n">
        <v>15.2919614723346</v>
      </c>
      <c r="H30" t="n">
        <v>16.02189833338619</v>
      </c>
      <c r="I30" t="n">
        <v>-2.533358101764904</v>
      </c>
      <c r="J30" t="n">
        <v>10.57054095078702</v>
      </c>
      <c r="K30" t="n">
        <v>17.67335388256579</v>
      </c>
    </row>
    <row r="31">
      <c r="A31" s="2" t="n">
        <v>45443</v>
      </c>
      <c r="B31" t="n">
        <v>27.62573925004308</v>
      </c>
      <c r="C31" t="n">
        <v>0.5766646051273305</v>
      </c>
      <c r="D31" t="n">
        <v>8.491214362386735</v>
      </c>
      <c r="E31" t="n">
        <v>2.282621168438115</v>
      </c>
      <c r="F31" t="n">
        <v>-8.544035720801924</v>
      </c>
      <c r="G31" t="n">
        <v>-3.955806866002576</v>
      </c>
      <c r="H31" t="n">
        <v>13.22000396647456</v>
      </c>
      <c r="I31" t="n">
        <v>2.086640947426965</v>
      </c>
      <c r="J31" t="n">
        <v>19.27949181752433</v>
      </c>
      <c r="K31" t="n">
        <v>-0.5650937157665958</v>
      </c>
    </row>
    <row r="32">
      <c r="A32" s="2" t="n">
        <v>45412</v>
      </c>
      <c r="B32" t="n">
        <v>2.82825879343731</v>
      </c>
      <c r="C32" t="n">
        <v>1.609339637394758</v>
      </c>
      <c r="D32" t="n">
        <v>-1.26318745484254</v>
      </c>
      <c r="E32" t="n">
        <v>1.232976914127226</v>
      </c>
      <c r="F32" t="n">
        <v>-0.5741346397939551</v>
      </c>
      <c r="G32" t="n">
        <v>5.436544095176288</v>
      </c>
      <c r="H32" t="n">
        <v>1.895246495801972</v>
      </c>
      <c r="I32" t="n">
        <v>-4.505958491277317</v>
      </c>
      <c r="J32" t="n">
        <v>8.702004185819412</v>
      </c>
      <c r="K32" t="n">
        <v>2.2842883303406</v>
      </c>
    </row>
    <row r="33">
      <c r="A33" s="2" t="n">
        <v>45382</v>
      </c>
      <c r="B33" t="n">
        <v>16.82107129696291</v>
      </c>
      <c r="C33" t="n">
        <v>-5.23333869023176</v>
      </c>
      <c r="D33" t="n">
        <v>1.61681664689155</v>
      </c>
      <c r="E33" t="n">
        <v>1.064507492928168</v>
      </c>
      <c r="F33" t="n">
        <v>-0.4660471878769834</v>
      </c>
      <c r="G33" t="n">
        <v>4.376202987434041</v>
      </c>
      <c r="H33" t="n">
        <v>-4.346975500829608</v>
      </c>
      <c r="I33" t="n">
        <v>8.234240148889649</v>
      </c>
      <c r="J33" t="n">
        <v>14.84853550634644</v>
      </c>
      <c r="K33" t="n">
        <v>-1.448069714555744</v>
      </c>
    </row>
    <row r="34">
      <c r="A34" s="2" t="n">
        <v>45351</v>
      </c>
      <c r="B34" t="n">
        <v>16.55429887348234</v>
      </c>
      <c r="C34" t="n">
        <v>3.340806909066818</v>
      </c>
      <c r="D34" t="n">
        <v>9.344590215355119</v>
      </c>
      <c r="E34" t="n">
        <v>8.138513568615835</v>
      </c>
      <c r="F34" t="n">
        <v>12.28508389142899</v>
      </c>
      <c r="G34" t="n">
        <v>0.754027167348803</v>
      </c>
      <c r="H34" t="n">
        <v>19.30232988708953</v>
      </c>
      <c r="I34" t="n">
        <v>-0.06322569830236047</v>
      </c>
      <c r="J34" t="n">
        <v>13.01444833070811</v>
      </c>
      <c r="K34" t="n">
        <v>-2.704238934861514</v>
      </c>
    </row>
    <row r="35">
      <c r="A35" s="2" t="n">
        <v>45322</v>
      </c>
      <c r="B35" t="n">
        <v>-0.06953542297186699</v>
      </c>
      <c r="C35" t="n">
        <v>15.06161492488916</v>
      </c>
      <c r="D35" t="n">
        <v>17.89428211519826</v>
      </c>
      <c r="E35" t="n">
        <v>7.563820924453313</v>
      </c>
      <c r="F35" t="n">
        <v>10.49006741700094</v>
      </c>
      <c r="G35" t="n">
        <v>2.288186158210248</v>
      </c>
      <c r="H35" t="n">
        <v>3.216508978382082</v>
      </c>
      <c r="I35" t="n">
        <v>-1.311682389989666</v>
      </c>
      <c r="J35" t="n">
        <v>3.283403972690935</v>
      </c>
      <c r="K35" t="n">
        <v>-3.196213929320924</v>
      </c>
    </row>
    <row r="36">
      <c r="A36" s="2" t="n">
        <v>45291</v>
      </c>
      <c r="B36" t="n">
        <v>5.771843335047455</v>
      </c>
      <c r="C36" t="n">
        <v>17.89873966221596</v>
      </c>
      <c r="D36" t="n">
        <v>24.08842416877926</v>
      </c>
      <c r="E36" t="n">
        <v>18.58850414004494</v>
      </c>
      <c r="F36" t="n">
        <v>16.06616724642471</v>
      </c>
      <c r="G36" t="n">
        <v>6.449924632894932</v>
      </c>
      <c r="H36" t="n">
        <v>-1.045132486590861</v>
      </c>
      <c r="I36" t="n">
        <v>13.40538685853265</v>
      </c>
      <c r="J36" t="n">
        <v>10.03664893798901</v>
      </c>
      <c r="K36" t="n">
        <v>16.65322759997763</v>
      </c>
    </row>
    <row r="37">
      <c r="A37" s="2" t="n">
        <v>45260</v>
      </c>
      <c r="B37" t="n">
        <v>7.554808048400408</v>
      </c>
      <c r="C37" t="n">
        <v>-0.6699409587727523</v>
      </c>
      <c r="D37" t="n">
        <v>5.192740389700856</v>
      </c>
      <c r="E37" t="n">
        <v>3.486862093974996</v>
      </c>
      <c r="F37" t="n">
        <v>11.06476186370491</v>
      </c>
      <c r="G37" t="n">
        <v>6.294054184357267</v>
      </c>
      <c r="H37" t="n">
        <v>24.15217133552119</v>
      </c>
      <c r="I37" t="n">
        <v>6.150453165014524</v>
      </c>
      <c r="J37" t="n">
        <v>9.806486879683263</v>
      </c>
      <c r="K37" t="n">
        <v>6.903141103681643</v>
      </c>
    </row>
    <row r="38">
      <c r="A38" s="2" t="n">
        <v>45230</v>
      </c>
      <c r="B38" t="n">
        <v>0.2696209158981944</v>
      </c>
      <c r="C38" t="n">
        <v>-6.16474106694157</v>
      </c>
      <c r="D38" t="n">
        <v>-4.896085900373349</v>
      </c>
      <c r="E38" t="n">
        <v>-0.0823883492873545</v>
      </c>
      <c r="F38" t="n">
        <v>6.140519290115454</v>
      </c>
      <c r="G38" t="n">
        <v>-2.867583700853327</v>
      </c>
      <c r="I38" t="n">
        <v>-3.125467328380849</v>
      </c>
      <c r="J38" t="n">
        <v>-9.300205141129547</v>
      </c>
      <c r="K38" t="n">
        <v>2.02791167043781</v>
      </c>
    </row>
    <row r="39">
      <c r="A39" s="2" t="n">
        <v>45199</v>
      </c>
      <c r="B39" t="n">
        <v>-6.465734402555013</v>
      </c>
      <c r="C39" t="n">
        <v>0.3240696026977741</v>
      </c>
      <c r="D39" t="n">
        <v>4.159304389975604</v>
      </c>
      <c r="E39" t="n">
        <v>-0.8403317134902943</v>
      </c>
      <c r="F39" t="n">
        <v>5.316403123408486</v>
      </c>
      <c r="G39" t="n">
        <v>8.456399742593245</v>
      </c>
      <c r="I39" t="n">
        <v>11.87145888819121</v>
      </c>
      <c r="J39" t="n">
        <v>-6.36393200682882</v>
      </c>
      <c r="K39" t="n">
        <v>-0.5134156048898553</v>
      </c>
    </row>
    <row r="40">
      <c r="A40" s="2" t="n">
        <v>45169</v>
      </c>
      <c r="B40" t="n">
        <v>-3.639224891270054</v>
      </c>
      <c r="C40" t="n">
        <v>-0.6021178610348565</v>
      </c>
      <c r="D40" t="n">
        <v>1.844830359818861</v>
      </c>
      <c r="E40" t="n">
        <v>-7.473006572657748</v>
      </c>
      <c r="F40" t="n">
        <v>-2.824091200124557</v>
      </c>
      <c r="G40" t="n">
        <v>-2.631119095966516</v>
      </c>
      <c r="I40" t="n">
        <v>1.943114746127828</v>
      </c>
      <c r="J40" t="n">
        <v>-1.52899835029765</v>
      </c>
      <c r="K40" t="n">
        <v>-0.2488563135988553</v>
      </c>
    </row>
    <row r="41">
      <c r="A41" s="2" t="n">
        <v>45138</v>
      </c>
      <c r="B41" t="n">
        <v>2.934653954155553</v>
      </c>
      <c r="C41" t="n">
        <v>11.82700787699886</v>
      </c>
      <c r="D41" t="n">
        <v>5.928883819818109</v>
      </c>
      <c r="E41" t="n">
        <v>9.344479433073394</v>
      </c>
      <c r="F41" t="n">
        <v>6.583286026674129</v>
      </c>
      <c r="G41" t="n">
        <v>6.618053281547076</v>
      </c>
      <c r="I41" t="n">
        <v>8.313303276978701</v>
      </c>
      <c r="J41" t="n">
        <v>5.749449852595268</v>
      </c>
      <c r="K41" t="n">
        <v>0.7404479852027634</v>
      </c>
    </row>
    <row r="42">
      <c r="A42" s="2" t="n">
        <v>45107</v>
      </c>
      <c r="B42" t="n">
        <v>7.200864453964662</v>
      </c>
      <c r="C42" t="n">
        <v>2.053793806373139</v>
      </c>
      <c r="D42" t="n">
        <v>0.05414181514649119</v>
      </c>
      <c r="E42" t="n">
        <v>0.5429713919922641</v>
      </c>
      <c r="F42" t="n">
        <v>3.295429427120244</v>
      </c>
      <c r="G42" t="n">
        <v>0.9485814799688796</v>
      </c>
      <c r="I42" t="n">
        <v>12.23675999134795</v>
      </c>
      <c r="J42" t="n">
        <v>6.047895728903874</v>
      </c>
      <c r="K42" t="n">
        <v>5.396410453582434</v>
      </c>
    </row>
    <row r="43">
      <c r="A43" s="2" t="n">
        <v>45077</v>
      </c>
      <c r="B43" t="n">
        <v>20.71270110666397</v>
      </c>
      <c r="C43" t="n">
        <v>0.8140089670256812</v>
      </c>
      <c r="D43" t="n">
        <v>8.447085695065649</v>
      </c>
      <c r="E43" t="n">
        <v>6.834800182265521</v>
      </c>
      <c r="F43" t="n">
        <v>11.4265681688696</v>
      </c>
      <c r="G43" t="n">
        <v>-0.1133544139628184</v>
      </c>
      <c r="I43" t="n">
        <v>-6.714173124706546</v>
      </c>
      <c r="J43" t="n">
        <v>2.958315010020485</v>
      </c>
      <c r="K43" t="n">
        <v>4.153531890491124</v>
      </c>
    </row>
    <row r="44">
      <c r="A44" s="2" t="n">
        <v>45046</v>
      </c>
      <c r="B44" t="n">
        <v>1.733576737983333</v>
      </c>
      <c r="C44" t="n">
        <v>5.737167512314301</v>
      </c>
      <c r="D44" t="n">
        <v>7.817694252670138</v>
      </c>
      <c r="E44" t="n">
        <v>8.466701768317897</v>
      </c>
      <c r="F44" t="n">
        <v>19.48414772178453</v>
      </c>
      <c r="G44" t="n">
        <v>5.365357329820264</v>
      </c>
      <c r="I44" t="n">
        <v>9.250532124722866</v>
      </c>
      <c r="J44" t="n">
        <v>3.680319739239235</v>
      </c>
      <c r="K44" t="n">
        <v>-0.8652426458529816</v>
      </c>
    </row>
    <row r="45">
      <c r="A45" s="2" t="n">
        <v>45016</v>
      </c>
      <c r="B45" t="n">
        <v>4.593838443241527</v>
      </c>
      <c r="C45" t="n">
        <v>-3.72466925265954</v>
      </c>
      <c r="D45" t="n">
        <v>6.658783638196319</v>
      </c>
      <c r="E45" t="n">
        <v>6.854717482614991</v>
      </c>
      <c r="F45" t="n">
        <v>1.436089465264723</v>
      </c>
      <c r="G45" t="n">
        <v>3.430358867693295</v>
      </c>
      <c r="I45" t="n">
        <v>2.610041451562273</v>
      </c>
      <c r="J45" t="n">
        <v>2.481056340343657</v>
      </c>
      <c r="K45" t="n">
        <v>4.96950701064176</v>
      </c>
    </row>
    <row r="46">
      <c r="A46" s="2" t="n">
        <v>44985</v>
      </c>
      <c r="B46" t="n">
        <v>13.30692197019989</v>
      </c>
      <c r="C46" t="n">
        <v>-12.02052022497403</v>
      </c>
      <c r="D46" t="n">
        <v>-3.297148955633478</v>
      </c>
      <c r="E46" t="n">
        <v>-14.73081426989218</v>
      </c>
      <c r="F46" t="n">
        <v>-1.235776032043523</v>
      </c>
      <c r="G46" t="n">
        <v>-0.7326061832168662</v>
      </c>
      <c r="I46" t="n">
        <v>-0.7178371640865322</v>
      </c>
      <c r="J46" t="n">
        <v>10.9398763659287</v>
      </c>
      <c r="K46" t="n">
        <v>2.480396180329181</v>
      </c>
    </row>
    <row r="47">
      <c r="A47" s="2" t="n">
        <v>44957</v>
      </c>
      <c r="B47" t="n">
        <v>5.833017696896792</v>
      </c>
      <c r="C47" t="n">
        <v>-19.38483614178508</v>
      </c>
      <c r="D47" t="n">
        <v>-25.11306682409529</v>
      </c>
      <c r="E47" t="n">
        <v>-23.44971526658171</v>
      </c>
      <c r="F47" t="n">
        <v>-5.053346361242794</v>
      </c>
      <c r="G47" t="n">
        <v>-7.734268795441757</v>
      </c>
      <c r="I47" t="n">
        <v>1.850597567897916</v>
      </c>
      <c r="J47" t="n">
        <v>4.14806885476442</v>
      </c>
      <c r="K47" t="n">
        <v>1.817783484099933</v>
      </c>
    </row>
    <row r="48">
      <c r="A48" s="2" t="n">
        <v>44926</v>
      </c>
      <c r="B48" t="n">
        <v>-10.58751777178007</v>
      </c>
      <c r="C48" t="n">
        <v>-4.745918392870885</v>
      </c>
      <c r="D48" t="n">
        <v>-7.139618401668146</v>
      </c>
      <c r="E48" t="n">
        <v>-8.173465264910885</v>
      </c>
      <c r="F48" t="n">
        <v>-6.866996442684925</v>
      </c>
      <c r="G48" t="n">
        <v>-2.059952951434108</v>
      </c>
      <c r="I48" t="n">
        <v>0.5277492054118316</v>
      </c>
      <c r="J48" t="n">
        <v>1.854088311434565</v>
      </c>
      <c r="K48" t="n">
        <v>-1.666675854818511</v>
      </c>
    </row>
    <row r="49">
      <c r="A49" s="2" t="n">
        <v>44895</v>
      </c>
      <c r="B49" t="n">
        <v>-1.608323424867975</v>
      </c>
      <c r="C49" t="n">
        <v>7.235485960020571</v>
      </c>
      <c r="D49" t="n">
        <v>6.9758950401835</v>
      </c>
      <c r="E49" t="n">
        <v>7.092594636276428</v>
      </c>
      <c r="F49" t="n">
        <v>4.448757738557085</v>
      </c>
      <c r="G49" t="n">
        <v>2.210031673356827</v>
      </c>
      <c r="I49" t="n">
        <v>2.557964149637559</v>
      </c>
      <c r="J49" t="n">
        <v>-5.149363807414709</v>
      </c>
      <c r="K49" t="n">
        <v>5.391686444999433</v>
      </c>
    </row>
    <row r="50">
      <c r="A50" s="2" t="n">
        <v>44865</v>
      </c>
      <c r="B50" t="n">
        <v>-1.251465018041187</v>
      </c>
      <c r="C50" t="n">
        <v>-1.04940031916041</v>
      </c>
      <c r="D50" t="n">
        <v>0.3533793058025037</v>
      </c>
      <c r="E50" t="n">
        <v>3.365019075528308</v>
      </c>
      <c r="F50" t="n">
        <v>8.07401727975634</v>
      </c>
      <c r="G50" t="n">
        <v>2.797261555994113</v>
      </c>
      <c r="I50" t="n">
        <v>9.492879976252278</v>
      </c>
      <c r="J50" t="n">
        <v>5.586838861027288</v>
      </c>
      <c r="K50" t="n">
        <v>7.351615816737755</v>
      </c>
    </row>
    <row r="51">
      <c r="A51" s="2" t="n">
        <v>44834</v>
      </c>
      <c r="B51" t="n">
        <v>-5.343649813033879</v>
      </c>
      <c r="C51" t="n">
        <v>5.041957871930025</v>
      </c>
      <c r="D51" t="n">
        <v>-2.55299014553656</v>
      </c>
      <c r="E51" t="n">
        <v>25.37386824663102</v>
      </c>
      <c r="F51" t="n">
        <v>-8.538451139465764</v>
      </c>
      <c r="G51" t="n">
        <v>-0.2263615710447087</v>
      </c>
      <c r="I51" t="n">
        <v>-3.890768732685945</v>
      </c>
      <c r="J51" t="n">
        <v>-3.911788281534712</v>
      </c>
      <c r="K51" t="n">
        <v>-6.330636619184826</v>
      </c>
    </row>
    <row r="52">
      <c r="A52" s="2" t="n">
        <v>44804</v>
      </c>
      <c r="B52" t="n">
        <v>19.24601679938629</v>
      </c>
      <c r="C52" t="n">
        <v>3.2459361784547</v>
      </c>
      <c r="D52" t="n">
        <v>10.27236099604043</v>
      </c>
      <c r="E52" t="n">
        <v>9.725183453655561</v>
      </c>
      <c r="F52" t="n">
        <v>1.844489638495284</v>
      </c>
      <c r="G52" t="n">
        <v>7.383056251895104</v>
      </c>
      <c r="I52" t="n">
        <v>6.330014558989294</v>
      </c>
      <c r="J52" t="n">
        <v>7.029922331875293</v>
      </c>
      <c r="K52" t="n">
        <v>2.618642938792637</v>
      </c>
    </row>
    <row r="53">
      <c r="A53" s="2" t="n">
        <v>44773</v>
      </c>
      <c r="B53" t="n">
        <v>18.91650668737179</v>
      </c>
      <c r="C53" t="n">
        <v>4.96948937210786</v>
      </c>
      <c r="D53" t="n">
        <v>14.42460685845972</v>
      </c>
      <c r="E53" t="n">
        <v>3.250676766290717</v>
      </c>
      <c r="F53" t="n">
        <v>23.42501600168731</v>
      </c>
      <c r="G53" t="n">
        <v>19.09899884754651</v>
      </c>
      <c r="I53" t="n">
        <v>17.51669278346368</v>
      </c>
      <c r="J53" t="n">
        <v>12.2372834371367</v>
      </c>
      <c r="K53" t="n">
        <v>16.71927882432072</v>
      </c>
    </row>
    <row r="54">
      <c r="A54" s="2" t="n">
        <v>44742</v>
      </c>
      <c r="B54" t="n">
        <v>-5.205482296211128</v>
      </c>
      <c r="C54" t="n">
        <v>-3.477523248148151</v>
      </c>
      <c r="D54" t="n">
        <v>-9.16400955196821</v>
      </c>
      <c r="E54" t="n">
        <v>-1.732536640307691</v>
      </c>
      <c r="F54" t="n">
        <v>-9.506572396486924</v>
      </c>
      <c r="G54" t="n">
        <v>-7.549349246965098</v>
      </c>
      <c r="I54" t="n">
        <v>-5.817460976709842</v>
      </c>
      <c r="J54" t="n">
        <v>-1.376356417482916</v>
      </c>
      <c r="K54" t="n">
        <v>-7.814098344009834</v>
      </c>
    </row>
    <row r="55">
      <c r="A55" s="2" t="n">
        <v>44712</v>
      </c>
      <c r="B55" t="n">
        <v>15.77353189662016</v>
      </c>
      <c r="C55" t="n">
        <v>-5.60351280621677</v>
      </c>
      <c r="D55" t="n">
        <v>-13.6092970662993</v>
      </c>
      <c r="E55" t="n">
        <v>-0.7522732769821516</v>
      </c>
      <c r="F55" t="n">
        <v>-7.072765729531428</v>
      </c>
      <c r="G55" t="n">
        <v>-15.58233781682624</v>
      </c>
      <c r="I55" t="n">
        <v>-2.351931359102477</v>
      </c>
      <c r="J55" t="n">
        <v>7.158734853370152</v>
      </c>
      <c r="K55" t="n">
        <v>-8.259874844581795</v>
      </c>
    </row>
    <row r="56">
      <c r="A56" s="2" t="n">
        <v>44681</v>
      </c>
      <c r="B56" t="n">
        <v>-2.602705265964833</v>
      </c>
      <c r="C56" t="n">
        <v>11.25279736870752</v>
      </c>
      <c r="D56" t="n">
        <v>10.61741361378157</v>
      </c>
      <c r="E56" t="n">
        <v>24.37761232843647</v>
      </c>
      <c r="F56" t="n">
        <v>-2.260477674272388</v>
      </c>
      <c r="G56" t="n">
        <v>1.700706656512763</v>
      </c>
      <c r="I56" t="n">
        <v>-4.146752446528068</v>
      </c>
      <c r="J56" t="n">
        <v>-4.089612948655419</v>
      </c>
      <c r="K56" t="n">
        <v>0.4233477981731015</v>
      </c>
    </row>
    <row r="57">
      <c r="A57" s="2" t="n">
        <v>44651</v>
      </c>
      <c r="B57" t="n">
        <v>-0.06947267328250017</v>
      </c>
      <c r="C57" t="n">
        <v>2.977305310912381</v>
      </c>
      <c r="D57" t="n">
        <v>9.427562548959667</v>
      </c>
      <c r="E57" t="n">
        <v>-2.747517525648757</v>
      </c>
      <c r="F57" t="n">
        <v>8.467571723355105</v>
      </c>
      <c r="G57" t="n">
        <v>4.097602713280546</v>
      </c>
      <c r="I57" t="n">
        <v>-2.702628565158649</v>
      </c>
      <c r="J57" t="n">
        <v>0.8839464186537915</v>
      </c>
      <c r="K57" t="n">
        <v>0.5237533275762596</v>
      </c>
    </row>
    <row r="58">
      <c r="A58" s="2" t="n">
        <v>44620</v>
      </c>
      <c r="B58" t="n">
        <v>-6.153717290637351</v>
      </c>
      <c r="C58" t="n">
        <v>-8.601112787378639</v>
      </c>
      <c r="D58" t="n">
        <v>-1.228533210339366</v>
      </c>
      <c r="E58" t="n">
        <v>-13.93947252815208</v>
      </c>
      <c r="F58" t="n">
        <v>-10.27115976316535</v>
      </c>
      <c r="G58" t="n">
        <v>-7.467447630463742</v>
      </c>
      <c r="I58" t="n">
        <v>-4.842340668050149</v>
      </c>
      <c r="J58" t="n">
        <v>0.9525693542769664</v>
      </c>
      <c r="K58" t="n">
        <v>-8.986467992722591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-5.35714285714286</v>
      </c>
      <c r="C2" t="n">
        <v>-6.153972019630604</v>
      </c>
      <c r="D2" t="n">
        <v>2.8749346476171</v>
      </c>
      <c r="E2" t="n">
        <v>-6.938505937708895</v>
      </c>
      <c r="F2" t="n">
        <v>2.603855755633355</v>
      </c>
      <c r="G2" t="n">
        <v>-2.629086598761143</v>
      </c>
      <c r="H2" t="n">
        <v>-11.3572628454312</v>
      </c>
      <c r="I2" t="n">
        <v>2.970743382230712</v>
      </c>
      <c r="J2" t="n">
        <v>-11.34314168399622</v>
      </c>
      <c r="K2" t="n">
        <v>0.8123402701715854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10.301715872267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-19.76200584839699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-14.18684036367065</v>
      </c>
      <c r="C10" t="n">
        <v>-18.33933431966157</v>
      </c>
      <c r="D10" t="n">
        <v>-14.99102594298197</v>
      </c>
      <c r="E10" t="n">
        <v>-15.29523148281967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-5.004898663650215</v>
      </c>
      <c r="C11" t="n">
        <v>-4.031993499408316</v>
      </c>
      <c r="D11" t="n">
        <v>-2.022867978637932</v>
      </c>
      <c r="E11" t="n">
        <v>-5.624769918195582</v>
      </c>
      <c r="F11" t="n">
        <v>9.156194972554399</v>
      </c>
      <c r="G11" t="n">
        <v>5.086888860369587</v>
      </c>
      <c r="H11" t="n">
        <v>5.257518723801269</v>
      </c>
      <c r="I11" t="n">
        <v>3.581852958506926</v>
      </c>
      <c r="J11" t="n">
        <v>-5.899156798246096</v>
      </c>
      <c r="K11" t="n">
        <v>1.749141730399817</v>
      </c>
    </row>
    <row r="12">
      <c r="A12" s="2" t="n">
        <v>45473</v>
      </c>
      <c r="B12" t="n">
        <v>33.96401390413899</v>
      </c>
      <c r="C12" t="n">
        <v>5.410907767379491</v>
      </c>
      <c r="D12" t="n">
        <v>10.62650280954685</v>
      </c>
      <c r="E12" t="n">
        <v>9.785827814008584</v>
      </c>
      <c r="F12" t="n">
        <v>-8.05461566042689</v>
      </c>
      <c r="G12" t="n">
        <v>16.75118651585956</v>
      </c>
      <c r="H12" t="n">
        <v>33.84959365203017</v>
      </c>
      <c r="I12" t="n">
        <v>-4.983026899843557</v>
      </c>
      <c r="J12" t="n">
        <v>43.36487682926678</v>
      </c>
      <c r="K12" t="n">
        <v>19.68119813362266</v>
      </c>
    </row>
    <row r="13">
      <c r="A13" s="2" t="n">
        <v>45382</v>
      </c>
      <c r="B13" t="n">
        <v>36.06530116824671</v>
      </c>
      <c r="C13" t="n">
        <v>12.68286846798494</v>
      </c>
      <c r="D13" t="n">
        <v>30.99527449183894</v>
      </c>
      <c r="E13" t="n">
        <v>17.5561300283027</v>
      </c>
      <c r="F13" t="n">
        <v>23.48566873738054</v>
      </c>
      <c r="G13" t="n">
        <v>7.569558338866411</v>
      </c>
      <c r="H13" t="n">
        <v>17.78684744682217</v>
      </c>
      <c r="I13" t="n">
        <v>6.747016435360997</v>
      </c>
      <c r="J13" t="n">
        <v>34.05714741292964</v>
      </c>
      <c r="K13" t="n">
        <v>-7.177898260155491</v>
      </c>
    </row>
    <row r="14">
      <c r="A14" s="2" t="n">
        <v>45291</v>
      </c>
      <c r="B14" t="n">
        <v>14.06943111022829</v>
      </c>
      <c r="C14" t="n">
        <v>9.889428021315737</v>
      </c>
      <c r="D14" t="n">
        <v>24.1410543620159</v>
      </c>
      <c r="E14" t="n">
        <v>22.62241185496832</v>
      </c>
      <c r="F14" t="n">
        <v>36.82427045880596</v>
      </c>
      <c r="G14" t="n">
        <v>9.905271315229381</v>
      </c>
      <c r="I14" t="n">
        <v>16.61788411541762</v>
      </c>
      <c r="J14" t="n">
        <v>9.59018441374595</v>
      </c>
      <c r="K14" t="n">
        <v>27.23489131109551</v>
      </c>
    </row>
    <row r="15">
      <c r="A15" s="2" t="n">
        <v>45199</v>
      </c>
      <c r="B15" t="n">
        <v>-7.224642993852104</v>
      </c>
      <c r="C15" t="n">
        <v>11.51389277013355</v>
      </c>
      <c r="D15" t="n">
        <v>12.37027821111969</v>
      </c>
      <c r="E15" t="n">
        <v>0.3229691550785674</v>
      </c>
      <c r="F15" t="n">
        <v>9.079649749342234</v>
      </c>
      <c r="G15" t="n">
        <v>12.59163112392925</v>
      </c>
      <c r="I15" t="n">
        <v>23.52617718331713</v>
      </c>
      <c r="J15" t="n">
        <v>-2.494381693348291</v>
      </c>
      <c r="K15" t="n">
        <v>-0.02618103273972494</v>
      </c>
    </row>
    <row r="16">
      <c r="A16" s="2" t="n">
        <v>45107</v>
      </c>
      <c r="B16" t="n">
        <v>31.64839509426813</v>
      </c>
      <c r="C16" t="n">
        <v>8.787178143930685</v>
      </c>
      <c r="D16" t="n">
        <v>16.9884526777375</v>
      </c>
      <c r="E16" t="n">
        <v>16.50938034711897</v>
      </c>
      <c r="F16" t="n">
        <v>37.52452399999575</v>
      </c>
      <c r="G16" t="n">
        <v>6.244264361968987</v>
      </c>
      <c r="I16" t="n">
        <v>14.38638829529528</v>
      </c>
      <c r="J16" t="n">
        <v>13.20348831065099</v>
      </c>
      <c r="K16" t="n">
        <v>8.824271784574256</v>
      </c>
    </row>
    <row r="17">
      <c r="A17" s="2" t="n">
        <v>45016</v>
      </c>
      <c r="B17" t="n">
        <v>25.42488827972804</v>
      </c>
      <c r="C17" t="n">
        <v>-31.71691250225065</v>
      </c>
      <c r="D17" t="n">
        <v>-22.76005597890546</v>
      </c>
      <c r="E17" t="n">
        <v>-30.25186064741821</v>
      </c>
      <c r="F17" t="n">
        <v>-4.880005499251883</v>
      </c>
      <c r="G17" t="n">
        <v>-5.2683548754618</v>
      </c>
      <c r="I17" t="n">
        <v>3.758736369221127</v>
      </c>
      <c r="J17" t="n">
        <v>18.40839446183837</v>
      </c>
      <c r="K17" t="n">
        <v>9.528613909786433</v>
      </c>
    </row>
    <row r="18">
      <c r="A18" s="2" t="n">
        <v>44926</v>
      </c>
      <c r="B18" t="n">
        <v>-13.12652901378229</v>
      </c>
      <c r="C18" t="n">
        <v>1.074254997477486</v>
      </c>
      <c r="D18" t="n">
        <v>-0.3107349198410714</v>
      </c>
      <c r="E18" t="n">
        <v>1.648558807459066</v>
      </c>
      <c r="F18" t="n">
        <v>5.130367726433693</v>
      </c>
      <c r="G18" t="n">
        <v>2.90473928916426</v>
      </c>
      <c r="I18" t="n">
        <v>12.88629753617494</v>
      </c>
      <c r="J18" t="n">
        <v>2.006653915888434</v>
      </c>
      <c r="K18" t="n">
        <v>11.25400663418428</v>
      </c>
    </row>
    <row r="19">
      <c r="A19" s="2" t="n">
        <v>44834</v>
      </c>
      <c r="B19" t="n">
        <v>34.22573124135538</v>
      </c>
      <c r="C19" t="n">
        <v>13.84104117459124</v>
      </c>
      <c r="D19" t="n">
        <v>22.95738536967666</v>
      </c>
      <c r="E19" t="n">
        <v>42.03855591709831</v>
      </c>
      <c r="F19" t="n">
        <v>14.96860984540549</v>
      </c>
      <c r="G19" t="n">
        <v>27.60264625940319</v>
      </c>
      <c r="I19" t="n">
        <v>20.09378637836559</v>
      </c>
      <c r="J19" t="n">
        <v>15.42834471063383</v>
      </c>
      <c r="K19" t="n">
        <v>12.19317312155057</v>
      </c>
    </row>
    <row r="20">
      <c r="A20" s="2" t="n">
        <v>44742</v>
      </c>
      <c r="B20" t="n">
        <v>6.890571251913613</v>
      </c>
      <c r="C20" t="n">
        <v>1.36668177907604</v>
      </c>
      <c r="D20" t="n">
        <v>-13.19425603140837</v>
      </c>
      <c r="E20" t="n">
        <v>21.30327572677184</v>
      </c>
      <c r="F20" t="n">
        <v>-17.80786491430889</v>
      </c>
      <c r="G20" t="n">
        <v>-20.62801092669666</v>
      </c>
      <c r="I20" t="n">
        <v>-11.84623131497795</v>
      </c>
      <c r="J20" t="n">
        <v>1.36178836705052</v>
      </c>
      <c r="K20" t="n">
        <v>-15.07050702476858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110.481947973219</v>
      </c>
      <c r="C2" t="n">
        <v>14.2151067194795</v>
      </c>
      <c r="D2" t="n">
        <v>70.35733852495338</v>
      </c>
      <c r="E2" t="n">
        <v>36.66772103432039</v>
      </c>
      <c r="F2" t="n">
        <v>61.08241576133568</v>
      </c>
      <c r="G2" t="n">
        <v>43.03068143668911</v>
      </c>
      <c r="H2" t="n">
        <v>103.1614562779433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117.4108747824697</v>
      </c>
      <c r="C3" t="n">
        <v>14.68608507627149</v>
      </c>
      <c r="D3" t="n">
        <v>72.9801141096634</v>
      </c>
      <c r="E3" t="n">
        <v>37.81733070486028</v>
      </c>
      <c r="F3" t="n">
        <v>67.46612014309328</v>
      </c>
      <c r="G3" t="n">
        <v>45.4351954331669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70.84622319327021</v>
      </c>
      <c r="E4" t="n">
        <v>36.49724517857214</v>
      </c>
      <c r="F4" t="n">
        <v>69.48690759941023</v>
      </c>
      <c r="G4" t="n">
        <v>47.3827393921189</v>
      </c>
      <c r="H4" t="n">
        <v>98.0040915007671</v>
      </c>
      <c r="I4" t="n">
        <v>14.99715446607885</v>
      </c>
      <c r="J4" t="n">
        <v>127.8042423548153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13.01593159302092</v>
      </c>
      <c r="D5" t="n">
        <v>68.60475514232793</v>
      </c>
      <c r="E5" t="n">
        <v>31.50665906005106</v>
      </c>
      <c r="F5" t="n">
        <v>57.81309191819148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115.292900886378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47.30441103409948</v>
      </c>
      <c r="H6" t="n">
        <v>96.72967537413091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98.45396570094455</v>
      </c>
      <c r="C7" t="n">
        <v>16.20984655126227</v>
      </c>
      <c r="D7" t="n">
        <v>68.5663762395309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96.34740288975743</v>
      </c>
      <c r="C8" t="n">
        <v>10.49983457779986</v>
      </c>
      <c r="D8" t="n">
        <v>67.96922265509178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83.62772665425209</v>
      </c>
      <c r="C9" t="n">
        <v>11.51436357202946</v>
      </c>
      <c r="D9" t="n">
        <v>65.18817964322827</v>
      </c>
      <c r="E9" t="n">
        <v>25.11849805760256</v>
      </c>
      <c r="F9" t="n">
        <v>42.83618818928987</v>
      </c>
      <c r="G9" t="n">
        <v>32.5721419932971</v>
      </c>
      <c r="H9" t="n">
        <v>69.51935617874017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81.73317801582355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12.3029455328693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76.54733930911013</v>
      </c>
      <c r="C11" t="n">
        <v>10.50474270888746</v>
      </c>
      <c r="D11" t="n">
        <v>64.38377409336769</v>
      </c>
      <c r="E11" t="n">
        <v>25.06904732385027</v>
      </c>
      <c r="F11" t="n">
        <v>37.79589114974831</v>
      </c>
      <c r="G11" t="n">
        <v>33.54048644772447</v>
      </c>
      <c r="H11" t="n">
        <v>67.74546279961291</v>
      </c>
      <c r="I11" t="n">
        <v>8.080482568138759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29.02268732789315</v>
      </c>
      <c r="F12" t="n">
        <v>45.92308449771951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83.72232601327471</v>
      </c>
      <c r="C13" t="n">
        <v>15.95018088921134</v>
      </c>
      <c r="D13" t="n">
        <v>72.62577266264081</v>
      </c>
      <c r="E13" t="n">
        <v>33.19534941724398</v>
      </c>
      <c r="F13" t="n">
        <v>47.56453438725687</v>
      </c>
      <c r="G13" t="n">
        <v>38.4181052161187</v>
      </c>
      <c r="H13" t="n">
        <v>80.76410816451099</v>
      </c>
      <c r="I13" t="n">
        <v>11.8819563439881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82.2983607158986</v>
      </c>
      <c r="C14" t="n">
        <v>15.16849311707471</v>
      </c>
      <c r="D14" t="n">
        <v>76.85442420662207</v>
      </c>
      <c r="E14" t="n">
        <v>32.91805932376961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35.15205028438891</v>
      </c>
      <c r="F15" t="n">
        <v>49.31823711742535</v>
      </c>
      <c r="G15" t="n">
        <v>39.5930918537107</v>
      </c>
      <c r="H15" t="n">
        <v>79.11193456244179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81.52602352929101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23.54583106321542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88.19979264574454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39.06605371784013</v>
      </c>
      <c r="H17" t="n">
        <v>88.89951849463257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37.81572720258981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40.06206434882713</v>
      </c>
      <c r="F19" t="n">
        <v>55.35448996488557</v>
      </c>
      <c r="G19" t="n">
        <v>43.67883079379309</v>
      </c>
      <c r="H19" t="n">
        <v>81.28419247151557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72.29784488901801</v>
      </c>
      <c r="C21" t="n">
        <v>21.69994580238206</v>
      </c>
      <c r="D21" t="n">
        <v>74.31591581972106</v>
      </c>
      <c r="E21" t="n">
        <v>33.49166064816777</v>
      </c>
      <c r="F21" t="n">
        <v>40.28250942805469</v>
      </c>
      <c r="G21" t="n">
        <v>35.94038914537722</v>
      </c>
      <c r="H21" t="n">
        <v>79.88743116734598</v>
      </c>
      <c r="I21" t="n">
        <v>25.94777572550624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76.00875023624833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26.32114874794731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64.02120185269935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17.70604849763329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17.89969965069545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57.51628509927373</v>
      </c>
      <c r="C27" t="n">
        <v>18.21788104960942</v>
      </c>
      <c r="D27" t="n">
        <v>58.19999762765107</v>
      </c>
      <c r="E27" t="n">
        <v>30.92849922027083</v>
      </c>
      <c r="F27" t="n">
        <v>28.79869540745981</v>
      </c>
      <c r="G27" t="n">
        <v>30.71331703701028</v>
      </c>
      <c r="H27" t="n">
        <v>48.10497850063786</v>
      </c>
      <c r="I27" t="n">
        <v>17.92151853010528</v>
      </c>
      <c r="J27" t="n">
        <v>94.86694414155498</v>
      </c>
      <c r="K27" t="n">
        <v>24.53849540014537</v>
      </c>
    </row>
    <row r="28">
      <c r="A28" s="2" t="n">
        <v>45617</v>
      </c>
      <c r="B28" t="n">
        <v>57.61930647321893</v>
      </c>
      <c r="C28" t="n">
        <v>10.19185154426632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16.06800837357763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51.94525018379343</v>
      </c>
      <c r="I30" t="n">
        <v>24.07749456176278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55.57427665291947</v>
      </c>
      <c r="I31" t="n">
        <v>21.75420667422156</v>
      </c>
      <c r="J31" t="n">
        <v>108.0180296795095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19.95538720476675</v>
      </c>
      <c r="D32" t="n">
        <v>48.1192700551349</v>
      </c>
      <c r="E32" t="n">
        <v>23.01852540142782</v>
      </c>
      <c r="F32" t="n">
        <v>31.44108803136294</v>
      </c>
      <c r="G32" t="n">
        <v>36.02597860670842</v>
      </c>
      <c r="H32" t="n">
        <v>52.96233470663043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44.75766427649391</v>
      </c>
      <c r="E33" t="n">
        <v>22.1915667159162</v>
      </c>
      <c r="F33" t="n">
        <v>29.68408089971637</v>
      </c>
      <c r="G33" t="n">
        <v>31.4652083308977</v>
      </c>
      <c r="H33" t="n">
        <v>48.47518114578495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48.72524449635449</v>
      </c>
      <c r="E34" t="n">
        <v>26.47794250085023</v>
      </c>
      <c r="F34" t="n">
        <v>32.16017493202208</v>
      </c>
      <c r="G34" t="n">
        <v>33.17790533549463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52.36992768691686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21.40973023195423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78.88640958634466</v>
      </c>
      <c r="C36" t="n">
        <v>26.60731625228026</v>
      </c>
      <c r="D36" t="n">
        <v>63.42708154739425</v>
      </c>
      <c r="E36" t="n">
        <v>37.17810914898245</v>
      </c>
      <c r="F36" t="n">
        <v>34.65975620643804</v>
      </c>
      <c r="G36" t="n">
        <v>38.55744868195818</v>
      </c>
      <c r="H36" t="n">
        <v>54.76816182122101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114.9641327053832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39.94080774347202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78.36058802009318</v>
      </c>
      <c r="C39" t="n">
        <v>21.17679726405346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57.28716486419416</v>
      </c>
      <c r="I39" t="n">
        <v>27.77361454940603</v>
      </c>
      <c r="J39" t="n">
        <v>114.4120567663356</v>
      </c>
      <c r="K39" t="n">
        <v>36.58124495418189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57.60071817579846</v>
      </c>
      <c r="I40" t="n">
        <v>29.00946081425979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74.9247030501589</v>
      </c>
      <c r="C41" t="n">
        <v>20.27771448255069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32.49126477445414</v>
      </c>
    </row>
    <row r="43">
      <c r="A43" s="2" t="n">
        <v>45638</v>
      </c>
      <c r="B43" t="n">
        <v>66.16867099101853</v>
      </c>
      <c r="C43" t="n">
        <v>10.71116396019178</v>
      </c>
      <c r="D43" t="n">
        <v>42.18826931354054</v>
      </c>
      <c r="E43" t="n">
        <v>20.8462844449256</v>
      </c>
      <c r="F43" t="n">
        <v>34.31735071728473</v>
      </c>
      <c r="G43" t="n">
        <v>30.58720361461884</v>
      </c>
      <c r="H43" t="n">
        <v>46.93162281663008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59.72608491896285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105.9625761868362</v>
      </c>
      <c r="K44" t="n">
        <v>30.28818307014611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15.4842810261324</v>
      </c>
      <c r="F45" t="n">
        <v>37.59172527904966</v>
      </c>
      <c r="G45" t="n">
        <v>31.51190143489677</v>
      </c>
      <c r="H45" t="n">
        <v>34.07585582198087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65.57174769520331</v>
      </c>
      <c r="C46" t="n">
        <v>2.973290686607055</v>
      </c>
      <c r="D46" t="n">
        <v>19.00018217621689</v>
      </c>
      <c r="E46" t="n">
        <v>13.40804950570396</v>
      </c>
      <c r="F46" t="n">
        <v>35.28153753529735</v>
      </c>
      <c r="G46" t="n">
        <v>25.85884584445937</v>
      </c>
      <c r="H46" t="n">
        <v>34.59791248723927</v>
      </c>
      <c r="I46" t="n">
        <v>14.3499724078803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62.10826949741668</v>
      </c>
      <c r="C47" t="n">
        <v>0.4612681839105015</v>
      </c>
      <c r="D47" t="n">
        <v>18.79776373247557</v>
      </c>
      <c r="E47" t="n">
        <v>14.54521699551286</v>
      </c>
      <c r="F47" t="n">
        <v>34.85616055252598</v>
      </c>
      <c r="G47" t="n">
        <v>26.30000785018778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54.34360722384928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10.62567332701036</v>
      </c>
      <c r="J48" t="n">
        <v>97.16870354343851</v>
      </c>
      <c r="K48" t="n">
        <v>21.39523138073665</v>
      </c>
    </row>
    <row r="49">
      <c r="A49" s="2" t="n">
        <v>45646</v>
      </c>
      <c r="B49" t="n">
        <v>47.32005131333157</v>
      </c>
      <c r="C49" t="n">
        <v>-4.868476503684194</v>
      </c>
      <c r="D49" t="n">
        <v>13.97121985604586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44.23170101690231</v>
      </c>
      <c r="C51" t="n">
        <v>-6.644810547595159</v>
      </c>
      <c r="D51" t="n">
        <v>10.4747576196218</v>
      </c>
      <c r="E51" t="n">
        <v>4.707266260048004</v>
      </c>
      <c r="F51" t="n">
        <v>21.01648445088409</v>
      </c>
      <c r="G51" t="n">
        <v>19.84649955522901</v>
      </c>
      <c r="H51" t="n">
        <v>32.43516759320875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44.35255967631102</v>
      </c>
      <c r="C52" t="n">
        <v>-5.367292884363928</v>
      </c>
      <c r="D52" t="n">
        <v>15.83023805867065</v>
      </c>
      <c r="E52" t="n">
        <v>5.370745983565484</v>
      </c>
      <c r="F52" t="n">
        <v>19.59352006154935</v>
      </c>
      <c r="G52" t="n">
        <v>17.56803562794402</v>
      </c>
      <c r="H52" t="n">
        <v>33.87624449769238</v>
      </c>
      <c r="I52" t="n">
        <v>4.874752517923642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20.44484637155502</v>
      </c>
      <c r="G53" t="n">
        <v>18.48471107295364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13.9411471388337</v>
      </c>
      <c r="E54" t="n">
        <v>4.57435075412882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9.576413842881703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7.948833665910393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45.52905233779541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25.29957777097407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43.22410528844487</v>
      </c>
      <c r="C58" t="n">
        <v>-2.495162489013902</v>
      </c>
      <c r="D58" t="n">
        <v>17.10296048228916</v>
      </c>
      <c r="E58" t="n">
        <v>8.906001032609945</v>
      </c>
      <c r="F58" t="n">
        <v>16.49747233228582</v>
      </c>
      <c r="G58" t="n">
        <v>22.23256798247739</v>
      </c>
      <c r="H58" t="n">
        <v>49.88311710629974</v>
      </c>
      <c r="I58" t="n">
        <v>5.691023319438093</v>
      </c>
      <c r="J58" t="n">
        <v>65.71867266187125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16.70872823740703</v>
      </c>
      <c r="H59" t="n">
        <v>48.97139937270336</v>
      </c>
      <c r="I59" t="n">
        <v>2.469641881512352</v>
      </c>
      <c r="J59" t="n">
        <v>63.38576521143246</v>
      </c>
      <c r="K59" t="n">
        <v>10.88260556637186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4.495361631151606</v>
      </c>
      <c r="F60" t="n">
        <v>11.91018602335183</v>
      </c>
      <c r="G60" t="n">
        <v>16.19800237629336</v>
      </c>
      <c r="H60" t="n">
        <v>53.79685454369323</v>
      </c>
      <c r="I60" t="n">
        <v>4.374295046572985</v>
      </c>
      <c r="J60" t="n">
        <v>64.34712932143731</v>
      </c>
      <c r="K60" t="n">
        <v>12.09585973678975</v>
      </c>
    </row>
    <row r="61">
      <c r="A61" s="2" t="n">
        <v>45665</v>
      </c>
      <c r="B61" t="n">
        <v>43.10334152695445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2.796955159173353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3.576762862869476</v>
      </c>
      <c r="E63" t="n">
        <v>-3.410554533212651</v>
      </c>
      <c r="F63" t="n">
        <v>5.967425117096892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-7.724503867780541</v>
      </c>
      <c r="F64" t="n">
        <v>-0.1100834728951727</v>
      </c>
      <c r="G64" t="n">
        <v>11.28636164705379</v>
      </c>
      <c r="H64" t="n">
        <v>34.90366197645112</v>
      </c>
      <c r="I64" t="n">
        <v>1.487697923210418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12.48683004963569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12.32059376964052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-1.12611435036668</v>
      </c>
      <c r="E67" t="n">
        <v>2.184191996750262</v>
      </c>
      <c r="F67" t="n">
        <v>-1.872266719900617</v>
      </c>
      <c r="G67" t="n">
        <v>14.57734166111377</v>
      </c>
      <c r="H67" t="n">
        <v>38.36788269240785</v>
      </c>
      <c r="I67" t="n">
        <v>0.9818261417558372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33.31696934596577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-5.000322428591231</v>
      </c>
      <c r="E69" t="n">
        <v>2.055716420112219</v>
      </c>
      <c r="F69" t="n">
        <v>-3.907194044754314</v>
      </c>
      <c r="G69" t="n">
        <v>16.5662269409391</v>
      </c>
      <c r="H69" t="n">
        <v>37.70212383035067</v>
      </c>
      <c r="I69" t="n">
        <v>2.1363477248725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29.56497800821458</v>
      </c>
      <c r="C70" t="n">
        <v>-12.85639300087291</v>
      </c>
      <c r="D70" t="n">
        <v>-7.648197851558058</v>
      </c>
      <c r="E70" t="n">
        <v>-0.9093683211864767</v>
      </c>
      <c r="F70" t="n">
        <v>-6.938734780186095</v>
      </c>
      <c r="G70" t="n">
        <v>14.05663634826424</v>
      </c>
      <c r="H70" t="n">
        <v>35.98224142617754</v>
      </c>
      <c r="I70" t="n">
        <v>1.828499671753447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31.91303286476899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13.53400538215521</v>
      </c>
      <c r="H71" t="n">
        <v>34.10571043936442</v>
      </c>
      <c r="I71" t="n">
        <v>-0.6429023065358752</v>
      </c>
      <c r="J71" t="n">
        <v>41.54002276939364</v>
      </c>
      <c r="K71" t="n">
        <v>9.672442939282956</v>
      </c>
    </row>
    <row r="72">
      <c r="A72" s="2" t="n">
        <v>45680</v>
      </c>
      <c r="B72" t="n">
        <v>33.84470443653127</v>
      </c>
      <c r="C72" t="n">
        <v>-11.60850893706055</v>
      </c>
      <c r="D72" t="n">
        <v>-7.843353995485336</v>
      </c>
      <c r="E72" t="n">
        <v>3.576403041128851</v>
      </c>
      <c r="F72" t="n">
        <v>-10.71064624125587</v>
      </c>
      <c r="G72" t="n">
        <v>17.59199159427904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29.11250979679609</v>
      </c>
      <c r="C73" t="n">
        <v>-10.00783516814846</v>
      </c>
      <c r="D73" t="n">
        <v>-7.919357487205558</v>
      </c>
      <c r="E73" t="n">
        <v>4.684296263560084</v>
      </c>
      <c r="F73" t="n">
        <v>-11.13638150333539</v>
      </c>
      <c r="G73" t="n">
        <v>18.20732408350971</v>
      </c>
      <c r="H73" t="n">
        <v>28.9607411361313</v>
      </c>
      <c r="I73" t="n">
        <v>-2.465802529895922</v>
      </c>
      <c r="J73" t="n">
        <v>43.85591700610701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-6.873872541457871</v>
      </c>
      <c r="E74" t="n">
        <v>3.066921035472259</v>
      </c>
      <c r="F74" t="n">
        <v>-8.69046981660807</v>
      </c>
      <c r="G74" t="n">
        <v>19.32664176768826</v>
      </c>
      <c r="H74" t="n">
        <v>25.59624535562162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-11.20257848545431</v>
      </c>
      <c r="D75" t="n">
        <v>-5.954100556594344</v>
      </c>
      <c r="E75" t="n">
        <v>3.93774837776204</v>
      </c>
      <c r="F75" t="n">
        <v>-5.744622684438349</v>
      </c>
      <c r="G75" t="n">
        <v>17.86654187563208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-4.407433337176281</v>
      </c>
      <c r="E76" t="n">
        <v>-2.499325730780222</v>
      </c>
      <c r="F76" t="n">
        <v>-4.568782719826824</v>
      </c>
      <c r="G76" t="n">
        <v>18.34897962691933</v>
      </c>
      <c r="H76" t="n">
        <v>30.86350038849335</v>
      </c>
      <c r="I76" t="n">
        <v>-4.64021472195153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-4.874592049637927</v>
      </c>
      <c r="E77" t="n">
        <v>-2.659118567270791</v>
      </c>
      <c r="F77" t="n">
        <v>2.033882171451484</v>
      </c>
      <c r="G77" t="n">
        <v>22.03722393135723</v>
      </c>
      <c r="H77" t="n">
        <v>31.05650363787928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16.61327425709023</v>
      </c>
      <c r="C79" t="n">
        <v>-18.67727605878082</v>
      </c>
      <c r="D79" t="n">
        <v>-5.020401895046767</v>
      </c>
      <c r="E79" t="n">
        <v>-10.20013558798889</v>
      </c>
      <c r="F79" t="n">
        <v>0.8366194976948904</v>
      </c>
      <c r="G79" t="n">
        <v>17.99323800217114</v>
      </c>
      <c r="H79" t="n">
        <v>29.19374629145048</v>
      </c>
      <c r="I79" t="n">
        <v>-3.307395154926651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-13.49157915047865</v>
      </c>
      <c r="F80" t="n">
        <v>-1.879387635928442</v>
      </c>
      <c r="G80" t="n">
        <v>17.99266250206053</v>
      </c>
      <c r="H80" t="n">
        <v>21.58201799451267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17.3129140467736</v>
      </c>
      <c r="H81" t="n">
        <v>22.2243836362886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-19.33775087998828</v>
      </c>
      <c r="D82" t="n">
        <v>-4.835028670957675</v>
      </c>
      <c r="E82" t="n">
        <v>-6.590171421115299</v>
      </c>
      <c r="F82" t="n">
        <v>-4.340532333249191</v>
      </c>
      <c r="G82" t="n">
        <v>14.92269996359641</v>
      </c>
      <c r="H82" t="n">
        <v>21.36139080810866</v>
      </c>
      <c r="I82" t="n">
        <v>-2.010350910913461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25.59145435340382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27.52785738847457</v>
      </c>
      <c r="C84" t="n">
        <v>-19.79016389226319</v>
      </c>
      <c r="D84" t="n">
        <v>-8.754422195542977</v>
      </c>
      <c r="E84" t="n">
        <v>-7.732697777782205</v>
      </c>
      <c r="F84" t="n">
        <v>-3.748969630807442</v>
      </c>
      <c r="G84" t="n">
        <v>16.7196883122994</v>
      </c>
      <c r="H84" t="n">
        <v>15.46734346675938</v>
      </c>
      <c r="I84" t="n">
        <v>-0.382672133934947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28.38360583660986</v>
      </c>
      <c r="C85" t="n">
        <v>-20.85315169063831</v>
      </c>
      <c r="D85" t="n">
        <v>-8.695800044370539</v>
      </c>
      <c r="E85" t="n">
        <v>-8.418057416638447</v>
      </c>
      <c r="F85" t="n">
        <v>-6.543686875359967</v>
      </c>
      <c r="G85" t="n">
        <v>18.80627064600064</v>
      </c>
      <c r="H85" t="n">
        <v>15.90557239868289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24.09024881490625</v>
      </c>
      <c r="C86" t="n">
        <v>-23.23455703763626</v>
      </c>
      <c r="D86" t="n">
        <v>-10.06271481085955</v>
      </c>
      <c r="E86" t="n">
        <v>-11.505628179947</v>
      </c>
      <c r="F86" t="n">
        <v>-10.55967427950075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-9.704635696603759</v>
      </c>
      <c r="E87" t="n">
        <v>-11.54298607178529</v>
      </c>
      <c r="F87" t="n">
        <v>-17.34407932146371</v>
      </c>
      <c r="G87" t="n">
        <v>18.13872359281248</v>
      </c>
      <c r="H87" t="n">
        <v>8.568306215788013</v>
      </c>
      <c r="I87" t="n">
        <v>-2.332781198394329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22.90181317594391</v>
      </c>
      <c r="C88" t="n">
        <v>-23.54732147279582</v>
      </c>
      <c r="D88" t="n">
        <v>-10.3502051214341</v>
      </c>
      <c r="E88" t="n">
        <v>-10.53217635529998</v>
      </c>
      <c r="F88" t="n">
        <v>-17.60968772606704</v>
      </c>
      <c r="G88" t="n">
        <v>21.50242014295804</v>
      </c>
      <c r="H88" t="n">
        <v>13.8409125385164</v>
      </c>
      <c r="I88" t="n">
        <v>-1.384934875663524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-16.06295562913598</v>
      </c>
      <c r="E89" t="n">
        <v>-14.79039124139155</v>
      </c>
      <c r="F89" t="n">
        <v>-18.84612414958062</v>
      </c>
      <c r="G89" t="n">
        <v>12.54981809079247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18.95448205963128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15.1800079191029</v>
      </c>
      <c r="H90" t="n">
        <v>6.998115356494727</v>
      </c>
      <c r="I90" t="n">
        <v>-1.587291453379269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15.73595691381977</v>
      </c>
      <c r="C91" t="n">
        <v>-27.87555102655291</v>
      </c>
      <c r="D91" t="n">
        <v>-13.83572552963447</v>
      </c>
      <c r="E91" t="n">
        <v>-14.08368212294158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20.19508081043775</v>
      </c>
      <c r="C93" t="n">
        <v>-28.26060078173729</v>
      </c>
      <c r="D93" t="n">
        <v>-11.88432948393722</v>
      </c>
      <c r="E93" t="n">
        <v>-15.36782231437642</v>
      </c>
      <c r="F93" t="n">
        <v>-17.9150439231843</v>
      </c>
      <c r="G93" t="n">
        <v>18.14701137203922</v>
      </c>
      <c r="H93" t="n">
        <v>7.542518303989043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-30.48559763138191</v>
      </c>
      <c r="D95" t="n">
        <v>-17.75114554495152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17.75835226388016</v>
      </c>
      <c r="C96" t="n">
        <v>-31.54115565415905</v>
      </c>
      <c r="D96" t="n">
        <v>-16.57168307076221</v>
      </c>
      <c r="E96" t="n">
        <v>-20.06342033551166</v>
      </c>
      <c r="F96" t="n">
        <v>-23.53819802731906</v>
      </c>
      <c r="G96" t="n">
        <v>8.949394489419848</v>
      </c>
      <c r="H96" t="n">
        <v>7.43980254369514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3.719404833934936</v>
      </c>
      <c r="C97" t="n">
        <v>-31.35807682929204</v>
      </c>
      <c r="D97" t="n">
        <v>-16.06668593381734</v>
      </c>
      <c r="E97" t="n">
        <v>-19.83356284736342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-31.66912402944627</v>
      </c>
      <c r="D99" t="n">
        <v>-19.9236647513695</v>
      </c>
      <c r="E99" t="n">
        <v>-21.51516430079112</v>
      </c>
      <c r="F99" t="n">
        <v>-27.60642686768283</v>
      </c>
      <c r="G99" t="n">
        <v>8.758026615040571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-1.494816828508938</v>
      </c>
      <c r="C100" t="n">
        <v>-31.42771713940196</v>
      </c>
      <c r="D100" t="n">
        <v>-20.60015024695712</v>
      </c>
      <c r="E100" t="n">
        <v>-21.71640129850682</v>
      </c>
      <c r="F100" t="n">
        <v>-28.34462539808611</v>
      </c>
      <c r="G100" t="n">
        <v>9.920541974452846</v>
      </c>
      <c r="H100" t="n">
        <v>-4.053727426123399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-30.22590392692115</v>
      </c>
      <c r="D101" t="n">
        <v>-15.94464148992438</v>
      </c>
      <c r="E101" t="n">
        <v>-18.35873428714794</v>
      </c>
      <c r="F101" t="n">
        <v>-27.41930227570715</v>
      </c>
      <c r="G101" t="n">
        <v>8.89152620709066</v>
      </c>
      <c r="H101" t="n">
        <v>0.9658702981378386</v>
      </c>
      <c r="I101" t="n">
        <v>-6.882552350843252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-0.5910489026042076</v>
      </c>
      <c r="C102" t="n">
        <v>-27.127728315369</v>
      </c>
      <c r="D102" t="n">
        <v>-12.19124344931326</v>
      </c>
      <c r="E102" t="n">
        <v>-15.14554893479144</v>
      </c>
      <c r="F102" t="n">
        <v>-25.5726188439126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-1.691509377283829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-5.538816769776711</v>
      </c>
      <c r="C104" t="n">
        <v>-30.77559245218775</v>
      </c>
      <c r="D104" t="n">
        <v>-13.18330038245106</v>
      </c>
      <c r="E104" t="n">
        <v>-20.48606483563935</v>
      </c>
      <c r="F104" t="n">
        <v>-28.47586178566246</v>
      </c>
      <c r="G104" t="n">
        <v>6.129362466687716</v>
      </c>
      <c r="H104" t="n">
        <v>2.441693056625804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-15.32982956667325</v>
      </c>
      <c r="E106" t="n">
        <v>-19.96789343508922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-15.15687119506169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-9.660569638065407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5.988790214448403</v>
      </c>
      <c r="I108" t="n">
        <v>-13.0149763688962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-10.75241650027325</v>
      </c>
      <c r="C109" t="n">
        <v>-28.51835661267902</v>
      </c>
      <c r="D109" t="n">
        <v>-13.93579141705876</v>
      </c>
      <c r="E109" t="n">
        <v>-18.27407161333749</v>
      </c>
      <c r="F109" t="n">
        <v>-27.64922733810824</v>
      </c>
      <c r="G109" t="n">
        <v>7.679291364648333</v>
      </c>
      <c r="H109" t="n">
        <v>4.73299898315851</v>
      </c>
      <c r="I109" t="n">
        <v>-12.14646136923917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-9.434029886729544</v>
      </c>
      <c r="E110" t="n">
        <v>-13.44042882335261</v>
      </c>
      <c r="F110" t="n">
        <v>-18.84123620689593</v>
      </c>
      <c r="G110" t="n">
        <v>12.9874757429298</v>
      </c>
      <c r="H110" t="n">
        <v>21.06474641520803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15.28705930896996</v>
      </c>
      <c r="H111" t="n">
        <v>37.44070211773567</v>
      </c>
      <c r="I111" t="n">
        <v>-4.554337252449548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-2.505678970880254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-6.005299170566703</v>
      </c>
      <c r="E113" t="n">
        <v>-13.29709845140077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-5.650812444852793</v>
      </c>
      <c r="C114" t="n">
        <v>-20.69138089848772</v>
      </c>
      <c r="D114" t="n">
        <v>-6.243227148698827</v>
      </c>
      <c r="E114" t="n">
        <v>-10.69504421877627</v>
      </c>
      <c r="F114" t="n">
        <v>-16.3918584668954</v>
      </c>
      <c r="G114" t="n">
        <v>17.07701517142823</v>
      </c>
      <c r="H114" t="n">
        <v>24.2973623658224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-1.379176245643432</v>
      </c>
      <c r="C115" t="n">
        <v>-19.31356124438757</v>
      </c>
      <c r="D115" t="n">
        <v>-4.393358109821344</v>
      </c>
      <c r="E115" t="n">
        <v>-7.968736084032146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-2.895078153298092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21.28090184378013</v>
      </c>
      <c r="H116" t="n">
        <v>38.24719231035798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-4.966248765682002</v>
      </c>
      <c r="C117" t="n">
        <v>-20.11836191137374</v>
      </c>
      <c r="D117" t="n">
        <v>-5.89525211365749</v>
      </c>
      <c r="E117" t="n">
        <v>-8.042379585502047</v>
      </c>
      <c r="F117" t="n">
        <v>-20.20647698184376</v>
      </c>
      <c r="G117" t="n">
        <v>18.84492726887688</v>
      </c>
      <c r="H117" t="n">
        <v>35.47226370824674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-7.943946072767483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-9.956774154895276</v>
      </c>
      <c r="C119" t="n">
        <v>-19.61412663940547</v>
      </c>
      <c r="D119" t="n">
        <v>-7.945165172639612</v>
      </c>
      <c r="E119" t="n">
        <v>-9.980301558514793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-9.8366936272419</v>
      </c>
      <c r="F120" t="n">
        <v>-22.32409411227643</v>
      </c>
      <c r="G120" t="n">
        <v>20.6012086277281</v>
      </c>
      <c r="H120" t="n">
        <v>30.49025375670735</v>
      </c>
      <c r="I120" t="n">
        <v>-6.997756684697309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-19.49094786074278</v>
      </c>
      <c r="C121" t="n">
        <v>-20.86082131939158</v>
      </c>
      <c r="D121" t="n">
        <v>-14.05321972897546</v>
      </c>
      <c r="E121" t="n">
        <v>-13.48172335633834</v>
      </c>
      <c r="F121" t="n">
        <v>-26.67923179478568</v>
      </c>
      <c r="G121" t="n">
        <v>14.84964362723644</v>
      </c>
      <c r="H121" t="n">
        <v>26.0060758788911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-23.31551992737025</v>
      </c>
      <c r="C122" t="n">
        <v>-23.970664111805</v>
      </c>
      <c r="D122" t="n">
        <v>-18.93195005793917</v>
      </c>
      <c r="E122" t="n">
        <v>-15.23965990005721</v>
      </c>
      <c r="F122" t="n">
        <v>-35.51015702792172</v>
      </c>
      <c r="G122" t="n">
        <v>9.866408882282119</v>
      </c>
      <c r="H122" t="n">
        <v>16.1179523233008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-25.27583832943213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-20.50364919331933</v>
      </c>
      <c r="C125" t="n">
        <v>-23.05483296196128</v>
      </c>
      <c r="D125" t="n">
        <v>-14.4348933264741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-19.30952026117211</v>
      </c>
      <c r="C127" t="n">
        <v>-20.03034339846063</v>
      </c>
      <c r="D127" t="n">
        <v>-8.190430990152574</v>
      </c>
      <c r="E127" t="n">
        <v>-10.0058726622334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-8.27794195482323</v>
      </c>
      <c r="F128" t="n">
        <v>-26.0719649374368</v>
      </c>
      <c r="G128" t="n">
        <v>20.42361114833895</v>
      </c>
      <c r="H128" t="n">
        <v>25.83685969966729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-17.04521650481016</v>
      </c>
      <c r="D129" t="n">
        <v>-7.680739575815698</v>
      </c>
      <c r="E129" t="n">
        <v>-7.192898324172758</v>
      </c>
      <c r="F129" t="n">
        <v>-25.39507775670074</v>
      </c>
      <c r="G129" t="n">
        <v>19.99452683083178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-15.42194233571276</v>
      </c>
      <c r="D130" t="n">
        <v>-7.864086488910171</v>
      </c>
      <c r="E130" t="n">
        <v>-4.796804719697478</v>
      </c>
      <c r="F130" t="n">
        <v>-24.17842910279324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23.32649594855578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-11.58927533160329</v>
      </c>
      <c r="C134" t="n">
        <v>-19.73085160472968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-14.01059199636768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-22.80080487156986</v>
      </c>
      <c r="D136" t="n">
        <v>-7.592523298374432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16.97005249465444</v>
      </c>
      <c r="H137" t="n">
        <v>16.51269216625506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-14.93153975080197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0.1409408584476024</v>
      </c>
      <c r="E139" t="n">
        <v>-15.11574109787895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-15.4163405917201</v>
      </c>
      <c r="C140" t="n">
        <v>-26.73776294329069</v>
      </c>
      <c r="D140" t="n">
        <v>2.026312383815276</v>
      </c>
      <c r="E140" t="n">
        <v>-14.74378914574937</v>
      </c>
      <c r="F140" t="n">
        <v>-22.90578341137882</v>
      </c>
      <c r="G140" t="n">
        <v>13.5621920832135</v>
      </c>
      <c r="H140" t="n">
        <v>17.9627249377317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-18.26572491121009</v>
      </c>
      <c r="C141" t="n">
        <v>-28.34496965357448</v>
      </c>
      <c r="D141" t="n">
        <v>1.050621900488458</v>
      </c>
      <c r="E141" t="n">
        <v>-15.15032799269427</v>
      </c>
      <c r="F141" t="n">
        <v>-26.13179487075084</v>
      </c>
      <c r="G141" t="n">
        <v>12.33265617563322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8.516434986541777</v>
      </c>
      <c r="H142" t="n">
        <v>10.5189922723486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10.56825863180642</v>
      </c>
      <c r="E146" t="n">
        <v>-7.627110810851512</v>
      </c>
      <c r="F146" t="n">
        <v>-16.35165210606545</v>
      </c>
      <c r="G146" t="n">
        <v>19.27797048605453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-19.95932429351428</v>
      </c>
      <c r="D147" t="n">
        <v>13.57023071695343</v>
      </c>
      <c r="E147" t="n">
        <v>-1.584333404259464</v>
      </c>
      <c r="F147" t="n">
        <v>-13.96925016482717</v>
      </c>
      <c r="G147" t="n">
        <v>19.59792526113755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10.85846371070087</v>
      </c>
      <c r="E148" t="n">
        <v>-2.499602004623114</v>
      </c>
      <c r="F148" t="n">
        <v>-10.16943280331456</v>
      </c>
      <c r="G148" t="n">
        <v>15.15804575331505</v>
      </c>
      <c r="H148" t="n">
        <v>18.95613397555098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6.440629495057393</v>
      </c>
      <c r="E149" t="n">
        <v>-4.157301377396938</v>
      </c>
      <c r="F149" t="n">
        <v>-9.65051600113731</v>
      </c>
      <c r="G149" t="n">
        <v>14.50845909811827</v>
      </c>
      <c r="H149" t="n">
        <v>15.91257450265162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4.453752884700624</v>
      </c>
      <c r="E150" t="n">
        <v>-6.667642836716436</v>
      </c>
      <c r="F150" t="n">
        <v>-7.087774825426441</v>
      </c>
      <c r="G150" t="n">
        <v>14.55499983201045</v>
      </c>
      <c r="H150" t="n">
        <v>9.890254654632269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2.947579678710821</v>
      </c>
      <c r="E151" t="n">
        <v>-7.13999253490215</v>
      </c>
      <c r="F151" t="n">
        <v>-5.500689410842075</v>
      </c>
      <c r="G151" t="n">
        <v>13.30034001904172</v>
      </c>
      <c r="H151" t="n">
        <v>12.07938876473127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4.188469877676382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-27.83373332914646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10.02447158260631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-24.28966337589243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-12.89327359331151</v>
      </c>
      <c r="F156" t="n">
        <v>-5.756896147488366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10.21766251134732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-26.64517381382877</v>
      </c>
      <c r="C159" t="n">
        <v>-26.68642816415445</v>
      </c>
      <c r="D159" t="n">
        <v>2.709405229867223</v>
      </c>
      <c r="E159" t="n">
        <v>-12.0038661790532</v>
      </c>
      <c r="F159" t="n">
        <v>-1.323414804021927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-25.75789019931945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6.619079647633086</v>
      </c>
      <c r="H160" t="n">
        <v>-0.07489850906529094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5.742668491507352</v>
      </c>
      <c r="E161" t="n">
        <v>-10.87606477684826</v>
      </c>
      <c r="F161" t="n">
        <v>3.537046642943764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-26.70427860646204</v>
      </c>
      <c r="C162" t="n">
        <v>-25.00258520972629</v>
      </c>
      <c r="D162" t="n">
        <v>2.825536141229046</v>
      </c>
      <c r="E162" t="n">
        <v>-12.17949504528746</v>
      </c>
      <c r="F162" t="n">
        <v>8.549140768175324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-6.9797271381149</v>
      </c>
      <c r="E163" t="n">
        <v>-16.26556463482999</v>
      </c>
      <c r="F163" t="n">
        <v>1.664967600077571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-18.94776715229669</v>
      </c>
      <c r="C164" t="n">
        <v>-15.92826693357019</v>
      </c>
      <c r="D164" t="n">
        <v>18.50942380673812</v>
      </c>
      <c r="E164" t="n">
        <v>1.112811285688098</v>
      </c>
      <c r="F164" t="n">
        <v>14.41161036687961</v>
      </c>
      <c r="G164" t="n">
        <v>20.47536488618067</v>
      </c>
      <c r="H164" t="n">
        <v>17.08058225325686</v>
      </c>
      <c r="I164" t="n">
        <v>9.993979561458577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-25.13782617621284</v>
      </c>
      <c r="C167" t="n">
        <v>-25.61555259146869</v>
      </c>
      <c r="D167" t="n">
        <v>2.831573321485581</v>
      </c>
      <c r="E167" t="n">
        <v>-12.09887377359391</v>
      </c>
      <c r="F167" t="n">
        <v>1.501553373310127</v>
      </c>
      <c r="G167" t="n">
        <v>12.36154664248081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2.124395596380668</v>
      </c>
      <c r="E168" t="n">
        <v>-13.51122817039286</v>
      </c>
      <c r="F168" t="n">
        <v>1.924156368627328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-0.6280133685803269</v>
      </c>
      <c r="E170" t="n">
        <v>-17.94575975886742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3.882738497105098</v>
      </c>
    </row>
    <row r="171">
      <c r="A171" s="2" t="n">
        <v>45827</v>
      </c>
      <c r="B171" t="n">
        <v>-29.9974118530255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11.25579003507555</v>
      </c>
      <c r="H173" t="n">
        <v>-0.738162947900356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-29.60703041828395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13.76189619485677</v>
      </c>
      <c r="H175" t="n">
        <v>3.140069802105594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-27.88281571116925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-28.56576215030682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-30.33298293175142</v>
      </c>
      <c r="C181" t="n">
        <v>-24.99579451555879</v>
      </c>
      <c r="D181" t="n">
        <v>-2.708710661258951</v>
      </c>
      <c r="E181" t="n">
        <v>-11.83809001057366</v>
      </c>
      <c r="F181" t="n">
        <v>1.175103082280904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0.8258254748811256</v>
      </c>
      <c r="G183" t="n">
        <v>1.707272206362997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-31.72749151687195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2.698553340478105</v>
      </c>
      <c r="H185" t="n">
        <v>-11.59599073318232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-32.24527642522111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-1.020307332223769</v>
      </c>
      <c r="H190" t="n">
        <v>-8.979772039637901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-26.5440534599316</v>
      </c>
      <c r="C194" t="n">
        <v>-26.78786161792172</v>
      </c>
      <c r="D194" t="n">
        <v>-4.437251157807276</v>
      </c>
      <c r="E194" t="n">
        <v>-9.768692603816042</v>
      </c>
      <c r="F194" t="n">
        <v>0.6429064687021535</v>
      </c>
      <c r="G194" t="n">
        <v>-2.100336724142504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-30.02198272819258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-1.573132885343476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-3.686808181567924</v>
      </c>
      <c r="G200" t="n">
        <v>-2.60608988977773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-35.03056062947871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0.7837637114664675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5.435687002766265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-33.84415463760676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-34.48613311495874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-33.71045420776711</v>
      </c>
      <c r="C226" t="n">
        <v>-21.16684310081408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2.583000248077361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-38.72096920287726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-36.22901541361866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-20.98436012298798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-31.92536648799419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-23.64626280909136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6.594820998196349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2.561020334933595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4.388417182506665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10.88253862908326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16.45802508010728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14.53974685969692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12.72764243667925</v>
      </c>
      <c r="C348" t="n">
        <v>-16.59168706752976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37.60493861833631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22.18914387382831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9.742426085987699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19.31841858209939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30.14055083081253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33.97822332240477</v>
      </c>
      <c r="C386" t="n">
        <v>-27.36889557975123</v>
      </c>
      <c r="D386" t="n">
        <v>43.26741951175907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-24.77169988041679</v>
      </c>
      <c r="D388" t="n">
        <v>43.13445420611832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-14.29660423939295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19.35762496107589</v>
      </c>
      <c r="C391" t="n">
        <v>-26.8517903642708</v>
      </c>
      <c r="D391" t="n">
        <v>28.43831228755378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-25.63740205841696</v>
      </c>
      <c r="D392" t="n">
        <v>30.4928056567235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9.289295926401731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-9.62554976864114</v>
      </c>
      <c r="G394" t="n">
        <v>11.75316685370671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31.8843969047081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8.940099266889078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-27.46373331626527</v>
      </c>
      <c r="D398" t="n">
        <v>28.14855499507038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15.63066782359759</v>
      </c>
      <c r="C399" t="n">
        <v>-29.19052573205676</v>
      </c>
      <c r="D399" t="n">
        <v>27.58232324894394</v>
      </c>
      <c r="E399" t="n">
        <v>-22.2808579804536</v>
      </c>
      <c r="F399" t="n">
        <v>-17.4477773747741</v>
      </c>
      <c r="G399" t="n">
        <v>12.92982716019084</v>
      </c>
      <c r="H399" t="n">
        <v>-4.49143945014715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29.56243156785408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31.44675870528633</v>
      </c>
      <c r="E401" t="n">
        <v>-19.69642320441698</v>
      </c>
      <c r="F401" t="n">
        <v>-21.15275939502996</v>
      </c>
      <c r="G401" t="n">
        <v>16.74924628613041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32.41200410592051</v>
      </c>
      <c r="E402" t="n">
        <v>-18.73318312599321</v>
      </c>
      <c r="F402" t="n">
        <v>-22.82216007180493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32.22834664906644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-30.31081477009514</v>
      </c>
      <c r="D404" t="n">
        <v>28.43463263827579</v>
      </c>
      <c r="E404" t="n">
        <v>-23.54317473233446</v>
      </c>
      <c r="F404" t="n">
        <v>-24.75303041818633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30.21911857803063</v>
      </c>
      <c r="E405" t="n">
        <v>-22.25013600802024</v>
      </c>
      <c r="F405" t="n">
        <v>-23.35059857958306</v>
      </c>
      <c r="G405" t="n">
        <v>17.03314954751827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-29.36551812248192</v>
      </c>
      <c r="D407" t="n">
        <v>27.54167665894958</v>
      </c>
      <c r="E407" t="n">
        <v>-23.81185665093268</v>
      </c>
      <c r="F407" t="n">
        <v>-24.60800463707831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-25.35782764734127</v>
      </c>
      <c r="F408" t="n">
        <v>-26.68654020312794</v>
      </c>
      <c r="G408" t="n">
        <v>20.41235691655083</v>
      </c>
      <c r="H408" t="n">
        <v>-3.774844859958792</v>
      </c>
      <c r="I408" t="n">
        <v>10.22463902829891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26.59000685027608</v>
      </c>
      <c r="E409" t="n">
        <v>-24.6937202729318</v>
      </c>
      <c r="F409" t="n">
        <v>-29.13385292259009</v>
      </c>
      <c r="G409" t="n">
        <v>20.24493279530313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23.08389834543889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27.77074421877142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11.88251729520842</v>
      </c>
      <c r="C412" t="n">
        <v>-30.26305583903498</v>
      </c>
      <c r="D412" t="n">
        <v>25.03791410253662</v>
      </c>
      <c r="E412" t="n">
        <v>-26.23108014925047</v>
      </c>
      <c r="F412" t="n">
        <v>-29.41026099195508</v>
      </c>
      <c r="G412" t="n">
        <v>21.6119187911467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-28.39087912349512</v>
      </c>
      <c r="D413" t="n">
        <v>25.58507890039212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15.08063878311008</v>
      </c>
      <c r="C414" t="n">
        <v>-28.07040609469597</v>
      </c>
      <c r="D414" t="n">
        <v>23.74967597669224</v>
      </c>
      <c r="E414" t="n">
        <v>-22.08404498409029</v>
      </c>
      <c r="F414" t="n">
        <v>-29.69337140129584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13.64759327062912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16.84593563753904</v>
      </c>
      <c r="C416" t="n">
        <v>-28.73909527801786</v>
      </c>
      <c r="D416" t="n">
        <v>25.20291084677151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-25.80434833846661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21.71397847057133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16.15503954370174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16.39691219395909</v>
      </c>
      <c r="C422" t="n">
        <v>-26.89115770773905</v>
      </c>
      <c r="D422" t="n">
        <v>31.39801926365364</v>
      </c>
      <c r="E422" t="n">
        <v>-21.87000977030005</v>
      </c>
      <c r="F422" t="n">
        <v>-25.91207298455608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22.1816284941381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14.69722524813435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15.71847461813429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17.19221441755152</v>
      </c>
      <c r="C427" t="n">
        <v>-24.39516516178878</v>
      </c>
      <c r="D427" t="n">
        <v>35.10148375890281</v>
      </c>
      <c r="E427" t="n">
        <v>-20.34416523475102</v>
      </c>
      <c r="F427" t="n">
        <v>-20.30855610079128</v>
      </c>
      <c r="G427" t="n">
        <v>12.73646138569862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18.34527259829166</v>
      </c>
      <c r="C428" t="n">
        <v>-25.32370372680624</v>
      </c>
      <c r="D428" t="n">
        <v>30.99120928374834</v>
      </c>
      <c r="E428" t="n">
        <v>-21.73183009852059</v>
      </c>
      <c r="F428" t="n">
        <v>-19.93568290595269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13.17602629486958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16.62967920707734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11.35912724049108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-18.91947783456157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-19.00783111550049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14.12937222387101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35.04360392852328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12.24437807495948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-21.6229548510245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29.05400724941218</v>
      </c>
      <c r="C444" t="n">
        <v>-31.4907428269413</v>
      </c>
      <c r="D444" t="n">
        <v>23.49659933635517</v>
      </c>
      <c r="E444" t="n">
        <v>-28.25395911671043</v>
      </c>
      <c r="F444" t="n">
        <v>-19.98518201964255</v>
      </c>
      <c r="G444" t="n">
        <v>14.62474121341744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27.45999225528408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14.44869570052998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14.87504261962391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34.17586478985653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39.51348532861421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17.81676400678936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21.27447629522419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54.10207595622587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19.4553198497704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54.35972613849253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52.74787990632595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52.32502364348537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52.6495461912752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51.5584945561713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52.52689441837006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53.26944284853221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50.65696995222926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50.98983833956508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44.92446958624605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44.40404881673638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39.31156997900456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38.17601787206821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40.73629872711737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35.22681188780275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29.91506569360833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33.84342955602988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34.68768554661885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36.64988401242153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32.4845810867246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34.25060585769912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36.61703265101428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  <row r="502">
      <c r="A502" s="2" t="n">
        <v>46316</v>
      </c>
      <c r="B502" t="n">
        <v>29.45828057631814</v>
      </c>
      <c r="C502" t="n">
        <v>-37.4187075056366</v>
      </c>
      <c r="D502" t="n">
        <v>22.14286828736945</v>
      </c>
      <c r="E502" t="n">
        <v>-36.18324816642959</v>
      </c>
      <c r="F502" t="n">
        <v>-9.290820075664241</v>
      </c>
      <c r="G502" t="n">
        <v>3.577570482176995</v>
      </c>
      <c r="H502" t="n">
        <v>5.208373293946811</v>
      </c>
      <c r="I502" t="n">
        <v>-2.599440019190968</v>
      </c>
      <c r="J502" t="n">
        <v>11.69484526220124</v>
      </c>
      <c r="K502" t="n">
        <v>-9.049903707009953</v>
      </c>
    </row>
    <row r="503">
      <c r="A503" s="2" t="n">
        <v>46317</v>
      </c>
      <c r="B503" t="n">
        <v>28.2811389955479</v>
      </c>
      <c r="C503" t="n">
        <v>-35.90509448856529</v>
      </c>
      <c r="D503" t="n">
        <v>22.97937787841528</v>
      </c>
      <c r="E503" t="n">
        <v>-35.27380846140954</v>
      </c>
      <c r="F503" t="n">
        <v>-9.356591830114347</v>
      </c>
      <c r="G503" t="n">
        <v>4.597468513462766</v>
      </c>
      <c r="H503" t="n">
        <v>4.442275072311941</v>
      </c>
      <c r="I503" t="n">
        <v>-1.881882393312806</v>
      </c>
      <c r="J503" t="n">
        <v>9.349437958813954</v>
      </c>
      <c r="K503" t="n">
        <v>-7.359810508943488</v>
      </c>
    </row>
    <row r="504">
      <c r="A504" s="2" t="n">
        <v>46318</v>
      </c>
      <c r="B504" t="n">
        <v>20.5700198055649</v>
      </c>
      <c r="C504" t="n">
        <v>-37.21823476896193</v>
      </c>
      <c r="D504" t="n">
        <v>17.86557992350852</v>
      </c>
      <c r="E504" t="n">
        <v>-36.38862709666364</v>
      </c>
      <c r="F504" t="n">
        <v>-12.03905805863367</v>
      </c>
      <c r="G504" t="n">
        <v>3.060760497808079</v>
      </c>
      <c r="H504" t="n">
        <v>2.474322258647632</v>
      </c>
      <c r="I504" t="n">
        <v>-3.815349520538758</v>
      </c>
      <c r="J504" t="n">
        <v>4.57085387571381</v>
      </c>
      <c r="K504" t="n">
        <v>-8.410784817876671</v>
      </c>
    </row>
    <row r="505">
      <c r="A505" s="2" t="n">
        <v>46321</v>
      </c>
      <c r="B505" t="n">
        <v>23.91886402631997</v>
      </c>
      <c r="C505" t="n">
        <v>-36.91464519097571</v>
      </c>
      <c r="D505" t="n">
        <v>18.95139022896217</v>
      </c>
      <c r="E505" t="n">
        <v>-35.08486388498869</v>
      </c>
      <c r="F505" t="n">
        <v>-12.8731843466418</v>
      </c>
      <c r="G505" t="n">
        <v>3.475416496001715</v>
      </c>
      <c r="H505" t="n">
        <v>3.061160191304424</v>
      </c>
      <c r="I505" t="n">
        <v>-3.776895750813536</v>
      </c>
      <c r="J505" t="n">
        <v>5.640011411982715</v>
      </c>
      <c r="K505" t="n">
        <v>-7.685693085442047</v>
      </c>
    </row>
    <row r="506">
      <c r="A506" s="2" t="n">
        <v>46322</v>
      </c>
      <c r="B506" t="n">
        <v>27.9164393183613</v>
      </c>
      <c r="C506" t="n">
        <v>-37.02517594164924</v>
      </c>
      <c r="D506" t="n">
        <v>19.09519278597638</v>
      </c>
      <c r="E506" t="n">
        <v>-37.80579939794571</v>
      </c>
      <c r="F506" t="n">
        <v>-11.5275254859053</v>
      </c>
      <c r="G506" t="n">
        <v>2.596322233742043</v>
      </c>
      <c r="H506" t="n">
        <v>7.068247298536279</v>
      </c>
      <c r="I506" t="n">
        <v>-3.607375466841833</v>
      </c>
      <c r="J506" t="n">
        <v>7.519871214407892</v>
      </c>
      <c r="K506" t="n">
        <v>-8.022717203045071</v>
      </c>
    </row>
    <row r="507">
      <c r="A507" s="2" t="n">
        <v>46323</v>
      </c>
      <c r="B507" t="n">
        <v>26.02999246656297</v>
      </c>
      <c r="C507" t="n">
        <v>-37.36428367524123</v>
      </c>
      <c r="D507" t="n">
        <v>20.56734269896565</v>
      </c>
      <c r="E507" t="n">
        <v>-37.58825977543076</v>
      </c>
      <c r="F507" t="n">
        <v>-12.82830944561162</v>
      </c>
      <c r="G507" t="n">
        <v>1.928317921892475</v>
      </c>
      <c r="H507" t="n">
        <v>7.379516441859524</v>
      </c>
      <c r="I507" t="n">
        <v>-0.8849433024413433</v>
      </c>
      <c r="J507" t="n">
        <v>9.454111423235357</v>
      </c>
      <c r="K507" t="n">
        <v>-8.224116455529462</v>
      </c>
    </row>
    <row r="508">
      <c r="A508" s="2" t="n">
        <v>46324</v>
      </c>
      <c r="B508" t="n">
        <v>26.6010630996502</v>
      </c>
      <c r="C508" t="n">
        <v>-37.25056452745541</v>
      </c>
      <c r="D508" t="n">
        <v>27.57987706248779</v>
      </c>
      <c r="E508" t="n">
        <v>-37.18841610730856</v>
      </c>
      <c r="F508" t="n">
        <v>-8.899577027429917</v>
      </c>
      <c r="G508" t="n">
        <v>2.481506790298815</v>
      </c>
      <c r="H508" t="n">
        <v>9.000810710831342</v>
      </c>
      <c r="I508" t="n">
        <v>-0.3503293428056331</v>
      </c>
      <c r="J508" t="n">
        <v>9.012234915372241</v>
      </c>
      <c r="K508" t="n">
        <v>-7.607359050598439</v>
      </c>
    </row>
    <row r="509">
      <c r="A509" s="2" t="n">
        <v>46325</v>
      </c>
      <c r="B509" t="n">
        <v>25.73644258365717</v>
      </c>
      <c r="C509" t="n">
        <v>-38.75419797227022</v>
      </c>
      <c r="D509" t="n">
        <v>27.85057464088847</v>
      </c>
      <c r="E509" t="n">
        <v>-38.02200403509838</v>
      </c>
      <c r="F509" t="n">
        <v>-9.565752019023</v>
      </c>
      <c r="G509" t="n">
        <v>4.401578426810437</v>
      </c>
      <c r="H509" t="n">
        <v>5.772601617556306</v>
      </c>
      <c r="I509" t="n">
        <v>-0.2343584468186943</v>
      </c>
      <c r="J509" t="n">
        <v>5.375756490041983</v>
      </c>
      <c r="K509" t="n">
        <v>-7.200934974735618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2026-10-30T11:31:41Z</dcterms:created>
  <dcterms:modified xmlns:dcterms="http://purl.org/dc/terms/" xmlns:xsi="http://www.w3.org/2001/XMLSchema-instance" xsi:type="dcterms:W3CDTF">2026-10-30T11:31:41Z</dcterms:modified>
</cp:coreProperties>
</file>