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4965.7705078125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4539.7783203125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4395.3203125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2058.96630859375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726.7240600585938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283.2550354003906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1652.128662109375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878.9523315429688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863.056396484375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3456.0693359375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201.6959075927734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196.2395324707031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259.7062072753906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327.0498657226562</v>
      </c>
      <c r="D167" t="n">
        <v>4100.30908203125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1894.677490234375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4581.404296875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2015.143310546875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2893.7041015625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2880.083984375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2861.27587890625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582.14208984375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565.2513427734375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3971.790771484375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596.4600830078125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621.8445434570312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703.9677124023438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  <row r="1194">
      <c r="A1194" s="2" t="n">
        <v>46325</v>
      </c>
      <c r="B1194" t="n">
        <v>1130</v>
      </c>
      <c r="C1194" t="n">
        <v>641.1500244140625</v>
      </c>
      <c r="D1194" t="n">
        <v>11000</v>
      </c>
      <c r="E1194" t="n">
        <v>3199</v>
      </c>
      <c r="F1194" t="n">
        <v>343.6499938964844</v>
      </c>
      <c r="G1194" t="n">
        <v>3871.699951171875</v>
      </c>
      <c r="H1194" t="n">
        <v>2840.300048828125</v>
      </c>
      <c r="I1194" t="n">
        <v>3017.300048828125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-2.533351440352061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11.87146926861422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1.943105286945257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7.506726252930629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5.885906813684705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-8.735038788344973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0.5277369489576245</v>
      </c>
      <c r="H48" t="n">
        <v>-4.319859846447249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-10.01367680603824</v>
      </c>
      <c r="D49" t="n">
        <v>-5.860608696349356</v>
      </c>
      <c r="E49" t="n">
        <v>-6.83653657849187</v>
      </c>
      <c r="F49" t="n">
        <v>3.407292516434324</v>
      </c>
      <c r="G49" t="n">
        <v>2.557970418082056</v>
      </c>
      <c r="H49" t="n">
        <v>-3.188474375718187</v>
      </c>
      <c r="I49" t="n">
        <v>-3.681511674827131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7.778815249371585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-3.094661004016042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10.78794971051242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3.493709513727516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-28.34768554648005</v>
      </c>
      <c r="D55" t="n">
        <v>-12.22746857496947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7.891161329157237</v>
      </c>
      <c r="D56" t="n">
        <v>2.029569793200081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4.373927987766191</v>
      </c>
      <c r="D57" t="n">
        <v>-0.2188362686108891</v>
      </c>
      <c r="E57" t="n">
        <v>-7.764350626507688</v>
      </c>
      <c r="F57" t="n">
        <v>2.939344832041657</v>
      </c>
      <c r="G57" t="n">
        <v>-2.702635443904611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-8.601127625483528</v>
      </c>
      <c r="C58" t="n">
        <v>-7.999356090392739</v>
      </c>
      <c r="D58" t="n">
        <v>-2.019415180563133</v>
      </c>
      <c r="E58" t="n">
        <v>5.492969597525055</v>
      </c>
      <c r="F58" t="n">
        <v>-11.55973938191272</v>
      </c>
      <c r="G58" t="n">
        <v>-4.842333940577448</v>
      </c>
      <c r="H58" t="n">
        <v>-10.71912618945289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3.758742677765126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12.88629067267453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-31.29436619429995</v>
      </c>
      <c r="D20" t="n">
        <v>-17.03026577361489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13.87621674842909</v>
      </c>
      <c r="C3" t="n">
        <v>51.02037637542281</v>
      </c>
      <c r="D3" t="n">
        <v>-31.10659325866103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10.91696219736733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14.39412322945706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6.360887426962858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11.57609338051449</v>
      </c>
    </row>
    <row r="7">
      <c r="A7" s="2" t="n">
        <v>44939</v>
      </c>
      <c r="B7" t="n">
        <v>4.855219417839529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11.66741438730245</v>
      </c>
      <c r="H7" t="n">
        <v>59.36096213318172</v>
      </c>
      <c r="I7" t="n">
        <v>12.56711399223283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-2.613189947726646</v>
      </c>
      <c r="D14" t="n">
        <v>-33.85288864336567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-2.547258174984279</v>
      </c>
      <c r="D16" t="n">
        <v>-45.30869434482037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12.63527482425149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-41.06138167109189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-14.60664108178457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5.552096104750359</v>
      </c>
      <c r="D21" t="n">
        <v>-37.44663180477816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2.283321941878413</v>
      </c>
      <c r="D29" t="n">
        <v>-39.92830026815719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-12.23491811135698</v>
      </c>
      <c r="C31" t="n">
        <v>23.91916737788609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-37.01515519499279</v>
      </c>
      <c r="E32" t="n">
        <v>-12.95767507426349</v>
      </c>
      <c r="F32" t="n">
        <v>-33.97823399160158</v>
      </c>
      <c r="G32" t="n">
        <v>20.14602164212662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20.0205343806954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58.0193616904652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22.88715656271543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19.99227254909988</v>
      </c>
      <c r="D40" t="n">
        <v>-33.44643372160455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-31.00446538915236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24.28696566089183</v>
      </c>
      <c r="D42" t="n">
        <v>-30.16130781053387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25.46931722702242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-29.12791252834656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-12.66762555003632</v>
      </c>
      <c r="C48" t="n">
        <v>17.02087577387561</v>
      </c>
      <c r="D48" t="n">
        <v>-31.40651395717416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26.49834274437641</v>
      </c>
      <c r="H51" t="n">
        <v>54.96554151643196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15.98313585316258</v>
      </c>
      <c r="D52" t="n">
        <v>-34.25272696753755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25.60366396055818</v>
      </c>
      <c r="D53" t="n">
        <v>-35.51777045689214</v>
      </c>
      <c r="E53" t="n">
        <v>-19.82827732767873</v>
      </c>
      <c r="F53" t="n">
        <v>-34.32282068487901</v>
      </c>
      <c r="G53" t="n">
        <v>25.41540352782565</v>
      </c>
      <c r="H53" t="n">
        <v>48.03764891603564</v>
      </c>
      <c r="I53" t="n">
        <v>5.41906907383809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5.197119414142026</v>
      </c>
    </row>
    <row r="55">
      <c r="A55" s="2" t="n">
        <v>45009</v>
      </c>
      <c r="B55" t="n">
        <v>-15.07637259325717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-20.27135415653227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6.211075593859827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20.09687391427855</v>
      </c>
      <c r="D61" t="n">
        <v>-32.87969153538874</v>
      </c>
      <c r="E61" t="n">
        <v>-8.017058753628103</v>
      </c>
      <c r="F61" t="n">
        <v>-39.21222938525113</v>
      </c>
      <c r="G61" t="n">
        <v>28.92773432606115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24.36672976214167</v>
      </c>
      <c r="D62" t="n">
        <v>-32.95228074202306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21.41503981093755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19.28250807487959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45.80163388310932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18.19504002741938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29.38964293102795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29.86127479064578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12.60044722012945</v>
      </c>
      <c r="D73" t="n">
        <v>-31.75865581125194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14.28716708807014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-32.93520910699193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41.33314432516884</v>
      </c>
      <c r="H76" t="n">
        <v>34.62812192832945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38.26995096856394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40.38501219733426</v>
      </c>
      <c r="H78" t="n">
        <v>32.75447688037681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34.25073168315856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76.04510923828644</v>
      </c>
      <c r="D82" t="n">
        <v>-27.39506444512955</v>
      </c>
      <c r="E82" t="n">
        <v>-8.125074084620543</v>
      </c>
      <c r="F82" t="n">
        <v>-12.30215717562668</v>
      </c>
      <c r="G82" t="n">
        <v>43.18709498707638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88.79788121045662</v>
      </c>
      <c r="D83" t="n">
        <v>-24.05739695994065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-26.61545225023862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-15.63754191763572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136.121126929499</v>
      </c>
      <c r="D90" t="n">
        <v>-9.92081469238062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-3.280645468151078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150.4177954942617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153.8086408408788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37.68132218235971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16.01005850998551</v>
      </c>
      <c r="E98" t="n">
        <v>-3.212088631941823</v>
      </c>
      <c r="F98" t="n">
        <v>10.83467720282389</v>
      </c>
      <c r="G98" t="n">
        <v>41.85712787290439</v>
      </c>
      <c r="H98" t="n">
        <v>43.52608941755876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174.8430964419606</v>
      </c>
      <c r="D99" t="n">
        <v>16.25383004255074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4.692928102977678</v>
      </c>
      <c r="E101" t="n">
        <v>-6.836735100726976</v>
      </c>
      <c r="F101" t="n">
        <v>0.2814875997915189</v>
      </c>
      <c r="G101" t="n">
        <v>38.32360595011155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161.6820523069262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148.879286020109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181.5868116860351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26.84563667370747</v>
      </c>
      <c r="E109" t="n">
        <v>2.280466570642559</v>
      </c>
      <c r="F109" t="n">
        <v>9.315868719325548</v>
      </c>
      <c r="G109" t="n">
        <v>49.93032818665104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33.46243414658989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194.7451875480514</v>
      </c>
      <c r="D112" t="n">
        <v>33.04749757671279</v>
      </c>
      <c r="E112" t="n">
        <v>9.281030863247853</v>
      </c>
      <c r="F112" t="n">
        <v>8.357140677315854</v>
      </c>
      <c r="G112" t="n">
        <v>56.18452186534812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182.921820304801</v>
      </c>
      <c r="D113" t="n">
        <v>32.43552231341206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191.344136556044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29.66752226955638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200.0318390760261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175.673725081305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211.2964765852921</v>
      </c>
      <c r="D125" t="n">
        <v>17.93822490556993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206.1100779433457</v>
      </c>
      <c r="D126" t="n">
        <v>22.19839293038237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216.2503721850941</v>
      </c>
      <c r="D130" t="n">
        <v>18.52717260692351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203.6395409016092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11.88804389618328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217.4223437635697</v>
      </c>
      <c r="D133" t="n">
        <v>11.69309988856733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230.6071790192084</v>
      </c>
      <c r="D135" t="n">
        <v>7.315846179986529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7.255396546094928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199.5115353899816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51.68152289038801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132.4840634042623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27.91116337800283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142.4130613522618</v>
      </c>
      <c r="D149" t="n">
        <v>24.66213215702528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151.9456798105994</v>
      </c>
      <c r="D150" t="n">
        <v>21.59147406788393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141.4294309996683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28.08841902979524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158.0355824718048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157.4779191584918</v>
      </c>
      <c r="D160" t="n">
        <v>21.42362939903963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45.55893399261817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28.67009084015157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135.1556176956403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110.2305078862381</v>
      </c>
      <c r="D167" t="n">
        <v>23.7388139923236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49.09007668093661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95.27140117637865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49.93852751485164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165.7007115019634</v>
      </c>
      <c r="D180" t="n">
        <v>17.72242777471631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70.59999331178919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21.27673503221392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179.3184433881882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23.84269238555881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19.46219593216334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19.87438273043711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226.8269719872021</v>
      </c>
      <c r="D215" t="n">
        <v>18.63940036125999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222.8924887081825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22.06958922688855</v>
      </c>
      <c r="E220" t="n">
        <v>0.7688703382067397</v>
      </c>
      <c r="F220" t="n">
        <v>76.98288903680974</v>
      </c>
      <c r="G220" t="n">
        <v>53.35718462160595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40.9265657847459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202.8598882749249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64.24567062840963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48.03936713986259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51.78747277820057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67.74534631697186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155.0464881709096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23.8686626434943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26.3242086569462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146.3741456112825</v>
      </c>
      <c r="D273" t="n">
        <v>130.2300875148779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64.83181238755023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133.1350798040397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104.2035795731805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101.3632749597733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70.64469012134249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173.1125426192977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166.9144000113929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52.17401436740947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158.2534118818071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159.8483736622875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192.4013179031727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41.37958983945067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22.22754542212324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221.9580971870988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10.86457318950167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11.29013274696531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182.6229780271083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157.1134004085239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32.1099410123425</v>
      </c>
      <c r="D364" t="n">
        <v>175.9725150766415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26.29995163932062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179.7355137157003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21.31710674822034</v>
      </c>
      <c r="D385" t="n">
        <v>173.7822733528492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17.89141465250697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27.19674431867987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  <row r="942">
      <c r="A942" s="2" t="n">
        <v>46325</v>
      </c>
      <c r="B942" t="n">
        <v>-38.75419797227022</v>
      </c>
      <c r="C942" t="n">
        <v>-21.78770958039694</v>
      </c>
      <c r="D942" t="n">
        <v>-29.48264148609323</v>
      </c>
      <c r="E942" t="n">
        <v>-25.04686035613871</v>
      </c>
      <c r="F942" t="n">
        <v>4.65965814178948</v>
      </c>
      <c r="G942" t="n">
        <v>-0.2343584468186943</v>
      </c>
      <c r="H942" t="n">
        <v>-20.79348339667293</v>
      </c>
      <c r="I942" t="n">
        <v>-36.82690428209939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2026-10-30T11:31:07Z</dcterms:created>
  <dcterms:modified xmlns:dcterms="http://purl.org/dc/terms/" xmlns:xsi="http://www.w3.org/2001/XMLSchema-instance" xsi:type="dcterms:W3CDTF">2026-10-30T11:31:07Z</dcterms:modified>
</cp:coreProperties>
</file>