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931.4306640625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1086.6181640625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1120.813110351562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1187.077514648438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1159.1181640625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1097.79736328125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1135.1484375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8.560000419616699</v>
      </c>
      <c r="C1193" t="n">
        <v>24.94000053405762</v>
      </c>
      <c r="D1193" t="n">
        <v>9.239999771118164</v>
      </c>
      <c r="E1193" t="n">
        <v>207</v>
      </c>
      <c r="F1193" t="n">
        <v>24.1299991607666</v>
      </c>
      <c r="G1193" t="n">
        <v>1167.400024414062</v>
      </c>
      <c r="H1193" t="n">
        <v>47.5099983215332</v>
      </c>
      <c r="I1193" t="n">
        <v>675.9000244140625</v>
      </c>
      <c r="J1193" t="n">
        <v>18.97999954223633</v>
      </c>
    </row>
    <row r="1194">
      <c r="A1194" s="2" t="n">
        <v>46325</v>
      </c>
      <c r="B1194" t="n">
        <v>8.079999923706055</v>
      </c>
      <c r="C1194" t="n">
        <v>24.3799991607666</v>
      </c>
      <c r="D1194" t="n">
        <v>9.050000190734863</v>
      </c>
      <c r="E1194" t="n">
        <v>204.5</v>
      </c>
      <c r="F1194" t="n">
        <v>23.75</v>
      </c>
      <c r="G1194" t="n">
        <v>1164.900024414062</v>
      </c>
      <c r="H1194" t="n">
        <v>46.56999969482422</v>
      </c>
      <c r="I1194" t="n">
        <v>670.5999755859375</v>
      </c>
      <c r="J1194" t="n">
        <v>17.90999984741211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-7.873138953684511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13.96332510312865</v>
      </c>
      <c r="C2" t="n">
        <v>-5.977636429490474</v>
      </c>
      <c r="D2" t="n">
        <v>-4.232800281520632</v>
      </c>
      <c r="E2" t="n">
        <v>-5.70822786983144</v>
      </c>
      <c r="F2" t="n">
        <v>-8.194823233319305</v>
      </c>
      <c r="G2" t="n">
        <v>-1.861834505976201</v>
      </c>
      <c r="H2" t="n">
        <v>5.195390136159794</v>
      </c>
      <c r="I2" t="n">
        <v>-0.9965306330986357</v>
      </c>
      <c r="J2" t="n">
        <v>-9.040125131366327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-50.6343694100881</v>
      </c>
      <c r="C537" t="n">
        <v>-25.53001109554022</v>
      </c>
      <c r="D537" t="n">
        <v>-32.05882711806501</v>
      </c>
      <c r="E537" t="n">
        <v>-33.45580725955271</v>
      </c>
      <c r="F537" t="n">
        <v>-50.58366115927419</v>
      </c>
      <c r="G537" t="n">
        <v>-19.95648191694502</v>
      </c>
      <c r="H537" t="n">
        <v>-78.98438679068266</v>
      </c>
      <c r="I537" t="n">
        <v>-25.52208606430998</v>
      </c>
      <c r="J537" t="n">
        <v>-57.23298989311542</v>
      </c>
    </row>
    <row r="538">
      <c r="A538" s="2" t="n">
        <v>46325</v>
      </c>
      <c r="B538" t="n">
        <v>-54.376056796128</v>
      </c>
      <c r="C538" t="n">
        <v>-27.13688037104487</v>
      </c>
      <c r="D538" t="n">
        <v>-34.3251061966201</v>
      </c>
      <c r="E538" t="n">
        <v>-33.67450936026872</v>
      </c>
      <c r="F538" t="n">
        <v>-51.2420438382418</v>
      </c>
      <c r="G538" t="n">
        <v>-19.20146037253555</v>
      </c>
      <c r="H538" t="n">
        <v>-79.7248468806542</v>
      </c>
      <c r="I538" t="n">
        <v>-26.17493362059443</v>
      </c>
      <c r="J538" t="n">
        <v>-60.27063194333262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2026-10-30T11:30:58Z</dcterms:created>
  <dcterms:modified xmlns:dcterms="http://purl.org/dc/terms/" xmlns:xsi="http://www.w3.org/2001/XMLSchema-instance" xsi:type="dcterms:W3CDTF">2026-10-30T11:30:58Z</dcterms:modified>
</cp:coreProperties>
</file>