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741.7739868164062</v>
      </c>
      <c r="G2" t="n">
        <v>885.3560791015625</v>
      </c>
      <c r="H2" t="n">
        <v>363.5523681640625</v>
      </c>
      <c r="I2" t="n">
        <v>75.39290618896484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231.2059478759766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78.18637084960938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74.19572448730469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72.59945678710938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378.2682495117188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501.2841491699219</v>
      </c>
      <c r="K21" t="n">
        <v>227.2470550537109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502.680908203125</v>
      </c>
      <c r="K23" t="n">
        <v>237.4958343505859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502.9603271484375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73.61247253417969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496.5813598632812</v>
      </c>
      <c r="K26" t="n">
        <v>225.4711151123047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348.0892028808594</v>
      </c>
      <c r="I31" t="n">
        <v>71.95481872558594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73.05989837646484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363.9708557128906</v>
      </c>
      <c r="I35" t="n">
        <v>72.66085815429688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71.95481872558594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70.36766052246094</v>
      </c>
      <c r="J40" t="n">
        <v>449.7402038574219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71.27602386474609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662.1117553710938</v>
      </c>
      <c r="E43" t="n">
        <v>652.0989990234375</v>
      </c>
      <c r="F43" t="n">
        <v>677.3645629882812</v>
      </c>
      <c r="G43" t="n">
        <v>885.3074951171875</v>
      </c>
      <c r="H43" t="n">
        <v>357.135986328125</v>
      </c>
      <c r="I43" t="n">
        <v>71.37336730957031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70.75698089599609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410.0230712890625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410.0230712890625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71.98980712890625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75.55843353271484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73.22260284423828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473.25390625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78.05649566650391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359.0489501953125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344.283203125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75.20156097412109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77.18057250976562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77.08324432373047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72.67108154296875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688.2774047851562</v>
      </c>
      <c r="G95" t="n">
        <v>870.0227661132812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369.5004272460938</v>
      </c>
      <c r="I96" t="n">
        <v>70.52987670898438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70.75698089599609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690.7659301757812</v>
      </c>
      <c r="C101" t="n">
        <v>1289.816772460938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72.24929809570312</v>
      </c>
      <c r="J102" t="n">
        <v>442.7142639160156</v>
      </c>
      <c r="K102" t="n">
        <v>220.0364074707031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72.02223968505859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71.23655700683594</v>
      </c>
      <c r="J109" t="n">
        <v>441.6266784667969</v>
      </c>
      <c r="K109" t="n">
        <v>218.4649200439453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70.67874145507812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785.6891479492188</v>
      </c>
      <c r="H114" t="n">
        <v>333.9313659667969</v>
      </c>
      <c r="I114" t="n">
        <v>65.46150207519531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64.50992584228516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681.68115234375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70.25218963623047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346.4253540039062</v>
      </c>
      <c r="I129" t="n">
        <v>70.67874145507812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342.5297546386719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347.1327819824219</v>
      </c>
      <c r="I133" t="n">
        <v>71.46624755859375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73.73031616210938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73.07405853271484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74.25532531738281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73.79597473144531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74.74752044677734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499.6968078613281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512.701171875</v>
      </c>
      <c r="K147" t="n">
        <v>257.9937438964844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77.89756011962891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77.24132537841797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78.02883148193359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504.3783874511719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76.91640472412109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727.3426513671875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75.44495391845703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501.4464721679688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372.7236633300781</v>
      </c>
      <c r="I199" t="n">
        <v>69.72641754150391</v>
      </c>
      <c r="J199" t="n">
        <v>523.3883056640625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371.5672607421875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569.2581787109375</v>
      </c>
      <c r="K246" t="n">
        <v>257.9561767578125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105.8755493164062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93.26639556884766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100.2904968261719</v>
      </c>
      <c r="J286" t="n">
        <v>488.3475646972656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106.0965576171875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495.3463439941406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494.6369323730469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116.8009796142578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116.4500198364258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119.2576904296875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541.1687622070312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115.5726013183594</v>
      </c>
      <c r="J337" t="n">
        <v>546.796142578125</v>
      </c>
      <c r="K337" t="n">
        <v>255.2661437988281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550.3427734375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554.504150390625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119.6437911987305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127.1544189453125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371.8264770507812</v>
      </c>
      <c r="I374" t="n">
        <v>160.3320465087891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160.5833587646484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187.6882934570312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355.6025695800781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213.7879486083984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224.5133209228516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234.0269927978516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385.0369873046875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383.5740966796875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354.6016845703125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354.7384033203125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354.6928405761719</v>
      </c>
      <c r="J496" t="n">
        <v>616.52392578125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423.7981567382812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362.040771484375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-0.7201493188694785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-1.492532113269729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11.5275705381813</v>
      </c>
      <c r="J25" t="n">
        <v>2.181508621214756</v>
      </c>
      <c r="K25" t="n">
        <v>-7.745822518418899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4.986535704850881</v>
      </c>
      <c r="F26" t="n">
        <v>5.222713074945684</v>
      </c>
      <c r="G26" t="n">
        <v>-2.401806383602356</v>
      </c>
      <c r="H26" t="n">
        <v>-9.047885424645663</v>
      </c>
      <c r="I26" t="n">
        <v>13.1453970860756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-1.846540338526315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16.79937614372415</v>
      </c>
      <c r="K28" t="n">
        <v>-0.7220001086712946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20.13832940476718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14.24304510775787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37.73942780967583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-2.104013069631583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21.0127026830569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-4.829819157577586</v>
      </c>
      <c r="F34" t="n">
        <v>-3.171212666480883</v>
      </c>
      <c r="G34" t="n">
        <v>-2.793155727696894</v>
      </c>
      <c r="H34" t="n">
        <v>-5.189822074266804</v>
      </c>
      <c r="I34" t="n">
        <v>-0.4590930006812766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-2.950513547007627</v>
      </c>
      <c r="F35" t="n">
        <v>6.815753273622405</v>
      </c>
      <c r="G35" t="n">
        <v>3.135339237657475</v>
      </c>
      <c r="H35" t="n">
        <v>0.5415416505656356</v>
      </c>
      <c r="I35" t="n">
        <v>21.07458500126189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5.621248498698805</v>
      </c>
      <c r="F36" t="n">
        <v>-1.532951222368273</v>
      </c>
      <c r="G36" t="n">
        <v>8.015752909712592</v>
      </c>
      <c r="H36" t="n">
        <v>-8.330228144740492</v>
      </c>
      <c r="I36" t="n">
        <v>21.07828029481233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11.30157763247255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7.357294420748461</v>
      </c>
      <c r="J37" t="n">
        <v>2.216485779762856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11.81020623035653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11.96045235009708</v>
      </c>
      <c r="J38" t="n">
        <v>10.41526699704876</v>
      </c>
      <c r="K38" t="n">
        <v>5.812284983951876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-8.104421472102786</v>
      </c>
      <c r="E39" t="n">
        <v>0.6220436037959187</v>
      </c>
      <c r="F39" t="n">
        <v>2.620342332084546</v>
      </c>
      <c r="G39" t="n">
        <v>-0.9047067257994645</v>
      </c>
      <c r="H39" t="n">
        <v>0.2081860736165009</v>
      </c>
      <c r="I39" t="n">
        <v>4.36724416620462</v>
      </c>
      <c r="J39" t="n">
        <v>0.1817237381948722</v>
      </c>
      <c r="K39" t="n">
        <v>4.657845020460161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5.290080657018303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-5.267470401476793</v>
      </c>
      <c r="I41" t="n">
        <v>0.2125378898125252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3.606102098415409</v>
      </c>
      <c r="C42" t="n">
        <v>-4.835543499579364</v>
      </c>
      <c r="D42" t="n">
        <v>-2.168595209609447</v>
      </c>
      <c r="E42" t="n">
        <v>1.224789509388624</v>
      </c>
      <c r="F42" t="n">
        <v>-6.51170682494997</v>
      </c>
      <c r="G42" t="n">
        <v>4.478493533325367</v>
      </c>
      <c r="H42" t="n">
        <v>-6.152897757050646</v>
      </c>
      <c r="I42" t="n">
        <v>3.863140173593904</v>
      </c>
      <c r="J42" t="n">
        <v>1.867374064406224</v>
      </c>
      <c r="K42" t="n">
        <v>1.992604480354232</v>
      </c>
    </row>
    <row r="43">
      <c r="A43" s="2" t="n">
        <v>44895</v>
      </c>
      <c r="B43" t="n">
        <v>-0.5242867730239964</v>
      </c>
      <c r="C43" t="n">
        <v>-3.614808855089779</v>
      </c>
      <c r="D43" t="n">
        <v>-5.923056220765077</v>
      </c>
      <c r="E43" t="n">
        <v>7.466419440090788</v>
      </c>
      <c r="F43" t="n">
        <v>4.864089796759496</v>
      </c>
      <c r="G43" t="n">
        <v>2.201029773897467</v>
      </c>
      <c r="H43" t="n">
        <v>2.371241299674565</v>
      </c>
      <c r="I43" t="n">
        <v>20.81598209572004</v>
      </c>
      <c r="J43" t="n">
        <v>4.993037015276269</v>
      </c>
      <c r="K43" t="n">
        <v>9.831974902908037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-2.612548115891655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10.18165813182357</v>
      </c>
      <c r="J44" t="n">
        <v>8.141734200756833</v>
      </c>
      <c r="K44" t="n">
        <v>2.638731430988384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-10.86494864450959</v>
      </c>
      <c r="J45" t="n">
        <v>-0.1223643915125971</v>
      </c>
      <c r="K45" t="n">
        <v>-11.59708048675735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3.618740706076817</v>
      </c>
      <c r="F46" t="n">
        <v>9.042835710737851</v>
      </c>
      <c r="G46" t="n">
        <v>6.983800641378313</v>
      </c>
      <c r="H46" t="n">
        <v>5.869187733031667</v>
      </c>
      <c r="I46" t="n">
        <v>3.147916964743969</v>
      </c>
      <c r="J46" t="n">
        <v>0.5488863028209501</v>
      </c>
      <c r="K46" t="n">
        <v>-1.819176582422155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6.394653037849074</v>
      </c>
      <c r="F47" t="n">
        <v>15.75226337946514</v>
      </c>
      <c r="G47" t="n">
        <v>31.3652653885452</v>
      </c>
      <c r="H47" t="n">
        <v>8.985017717598609</v>
      </c>
      <c r="I47" t="n">
        <v>11.01006861967828</v>
      </c>
      <c r="J47" t="n">
        <v>13.40416067090893</v>
      </c>
      <c r="K47" t="n">
        <v>7.679390430600685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-10.88407869969017</v>
      </c>
      <c r="E48" t="n">
        <v>-2.94826690104707</v>
      </c>
      <c r="F48" t="n">
        <v>-6.063614609842316</v>
      </c>
      <c r="G48" t="n">
        <v>-14.66401407508604</v>
      </c>
      <c r="H48" t="n">
        <v>-10.05766825796219</v>
      </c>
      <c r="I48" t="n">
        <v>-5.125851913333457</v>
      </c>
      <c r="J48" t="n">
        <v>-0.4699845128453339</v>
      </c>
      <c r="K48" t="n">
        <v>8.939782553851483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-8.837951754711082</v>
      </c>
      <c r="E49" t="n">
        <v>1.480522703810294</v>
      </c>
      <c r="F49" t="n">
        <v>1.284800507368167</v>
      </c>
      <c r="G49" t="n">
        <v>-4.874563084032857</v>
      </c>
      <c r="H49" t="n">
        <v>3.132772653890581</v>
      </c>
      <c r="I49" t="n">
        <v>-5.435275280784991</v>
      </c>
      <c r="J49" t="n">
        <v>-4.210107472310498</v>
      </c>
      <c r="K49" t="n">
        <v>-2.150479191234556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-8.101295563612753</v>
      </c>
      <c r="E50" t="n">
        <v>-5.831941100044514</v>
      </c>
      <c r="F50" t="n">
        <v>1.780095672161952</v>
      </c>
      <c r="G50" t="n">
        <v>4.612993493497286</v>
      </c>
      <c r="H50" t="n">
        <v>2.103939819222944</v>
      </c>
      <c r="I50" t="n">
        <v>4.573717885125261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6.544246600906001</v>
      </c>
      <c r="D51" t="n">
        <v>3.679515036336212</v>
      </c>
      <c r="E51" t="n">
        <v>3.092020411091956</v>
      </c>
      <c r="F51" t="n">
        <v>-1.669594732379143</v>
      </c>
      <c r="G51" t="n">
        <v>1.59662042426536</v>
      </c>
      <c r="H51" t="n">
        <v>-4.824309415223516</v>
      </c>
      <c r="I51" t="n">
        <v>2.503443748433876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0.02926337777580112</v>
      </c>
      <c r="E52" t="n">
        <v>-4.001483870466227</v>
      </c>
      <c r="F52" t="n">
        <v>-5.844312170156285</v>
      </c>
      <c r="G52" t="n">
        <v>5.572751689342548</v>
      </c>
      <c r="H52" t="n">
        <v>-0.7807254754534809</v>
      </c>
      <c r="I52" t="n">
        <v>-4.606079901713223</v>
      </c>
      <c r="J52" t="n">
        <v>-10.23593031544534</v>
      </c>
      <c r="K52" t="n">
        <v>-8.482559733477702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24.30491145793789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3.638193402986345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28.02823968641306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11.50010759936122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10.12190995416546</v>
      </c>
      <c r="J15" t="n">
        <v>-14.65699507822223</v>
      </c>
      <c r="K15" t="n">
        <v>-7.532773726519326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38.25955068898528</v>
      </c>
      <c r="J16" t="n">
        <v>15.66153163923119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35.83463589383502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2.063710306553013</v>
      </c>
      <c r="J17" t="n">
        <v>13.88709259523082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-7.25519145269562</v>
      </c>
      <c r="F18" t="n">
        <v>-3.163078034389488</v>
      </c>
      <c r="G18" t="n">
        <v>-15.07911635923081</v>
      </c>
      <c r="H18" t="n">
        <v>-5.288364476939011</v>
      </c>
      <c r="I18" t="n">
        <v>-6.179098741981393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6.13879995230695</v>
      </c>
      <c r="F2" t="n">
        <v>14.4659874230914</v>
      </c>
      <c r="G2" t="n">
        <v>30.59586200544697</v>
      </c>
      <c r="H2" t="n">
        <v>-2.004678296204343</v>
      </c>
      <c r="I2" t="n">
        <v>42.84039940096533</v>
      </c>
      <c r="J2" t="n">
        <v>29.57177523507388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35.83285413979063</v>
      </c>
      <c r="H3" t="n">
        <v>-2.138030793873236</v>
      </c>
      <c r="I3" t="n">
        <v>44.14897603907251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9.95735497017003</v>
      </c>
      <c r="G4" t="n">
        <v>36.8929655710591</v>
      </c>
      <c r="H4" t="n">
        <v>-6.530145473328719</v>
      </c>
      <c r="I4" t="n">
        <v>39.83829752977479</v>
      </c>
      <c r="J4" t="n">
        <v>22.75345859811737</v>
      </c>
      <c r="K4" t="n">
        <v>9.109869892471201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-4.70242616873996</v>
      </c>
      <c r="I5" t="n">
        <v>36.47717835387627</v>
      </c>
      <c r="J5" t="n">
        <v>23.24835629851134</v>
      </c>
      <c r="K5" t="n">
        <v>12.16545289362314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4.349809077845879</v>
      </c>
      <c r="F6" t="n">
        <v>9.147778096913584</v>
      </c>
      <c r="G6" t="n">
        <v>32.16542961344473</v>
      </c>
      <c r="H6" t="n">
        <v>-6.494889594573561</v>
      </c>
      <c r="I6" t="n">
        <v>34.56394065228046</v>
      </c>
      <c r="J6" t="n">
        <v>22.98913435034249</v>
      </c>
      <c r="K6" t="n">
        <v>10.40156156800103</v>
      </c>
    </row>
    <row r="7">
      <c r="A7" s="2" t="n">
        <v>44939</v>
      </c>
      <c r="B7" t="n">
        <v>25.95205567785226</v>
      </c>
      <c r="C7" t="n">
        <v>-21.81208413439204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35.4761932503882</v>
      </c>
      <c r="J7" t="n">
        <v>21.009662273616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-21.34414925024495</v>
      </c>
      <c r="E8" t="n">
        <v>2.416007911616469</v>
      </c>
      <c r="F8" t="n">
        <v>7.375853980029334</v>
      </c>
      <c r="G8" t="n">
        <v>36.09000302147716</v>
      </c>
      <c r="H8" t="n">
        <v>-7.792523469572288</v>
      </c>
      <c r="I8" t="n">
        <v>33.63989627957498</v>
      </c>
      <c r="J8" t="n">
        <v>21.04170192656522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-22.7379049632389</v>
      </c>
      <c r="E9" t="n">
        <v>4.558307327068745</v>
      </c>
      <c r="F9" t="n">
        <v>5.656051844780352</v>
      </c>
      <c r="G9" t="n">
        <v>31.72603487119419</v>
      </c>
      <c r="H9" t="n">
        <v>-8.068470566189879</v>
      </c>
      <c r="I9" t="n">
        <v>33.04569363804121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32.96018245042664</v>
      </c>
      <c r="J10" t="n">
        <v>17.4694961908731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-8.762571388227979</v>
      </c>
      <c r="I11" t="n">
        <v>33.3716438839496</v>
      </c>
      <c r="J11" t="n">
        <v>17.84308338192961</v>
      </c>
      <c r="K11" t="n">
        <v>6.722795255320535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32.23611097923551</v>
      </c>
      <c r="J12" t="n">
        <v>17.01205707265165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-26.55816537362368</v>
      </c>
      <c r="D13" t="n">
        <v>-24.01410669412474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35.86736375393313</v>
      </c>
      <c r="J13" t="n">
        <v>20.32769250347108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28.0930253273258</v>
      </c>
      <c r="J15" t="n">
        <v>12.94000627481859</v>
      </c>
      <c r="K15" t="n">
        <v>5.014691730374743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7.425546434722996</v>
      </c>
      <c r="F16" t="n">
        <v>2.188208503275058</v>
      </c>
      <c r="G16" t="n">
        <v>31.76421087418844</v>
      </c>
      <c r="H16" t="n">
        <v>-9.484809326164822</v>
      </c>
      <c r="I16" t="n">
        <v>25.70319410359834</v>
      </c>
      <c r="J16" t="n">
        <v>9.086233776223928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33.51704268163245</v>
      </c>
      <c r="J18" t="n">
        <v>9.227225198633725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27.94569835098624</v>
      </c>
      <c r="J19" t="n">
        <v>1.253397685500324</v>
      </c>
      <c r="K19" t="n">
        <v>6.864040139197347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20.03450794404529</v>
      </c>
      <c r="H20" t="n">
        <v>-7.137420660141824</v>
      </c>
      <c r="I20" t="n">
        <v>29.6981596090186</v>
      </c>
      <c r="J20" t="n">
        <v>2.462809746611994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12.94924869340801</v>
      </c>
      <c r="F21" t="n">
        <v>10.16527284097943</v>
      </c>
      <c r="G21" t="n">
        <v>27.55929781504172</v>
      </c>
      <c r="H21" t="n">
        <v>-4.08551821406914</v>
      </c>
      <c r="I21" t="n">
        <v>29.77792554196292</v>
      </c>
      <c r="J21" t="n">
        <v>2.673766514820741</v>
      </c>
      <c r="K21" t="n">
        <v>6.445919767072317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-7.132138747446326</v>
      </c>
      <c r="I22" t="n">
        <v>31.19710224288732</v>
      </c>
      <c r="J22" t="n">
        <v>4.060047076310891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29.9868279414879</v>
      </c>
      <c r="J23" t="n">
        <v>2.934072728208759</v>
      </c>
      <c r="K23" t="n">
        <v>2.827879061149763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-10.34889205062167</v>
      </c>
      <c r="E24" t="n">
        <v>10.41878795022868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3.375194860701458</v>
      </c>
      <c r="K24" t="n">
        <v>5.828026692137489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35.31027615179674</v>
      </c>
      <c r="J25" t="n">
        <v>5.486671238424079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-3.026232592453493</v>
      </c>
      <c r="I26" t="n">
        <v>35.61611208275725</v>
      </c>
      <c r="J26" t="n">
        <v>5.331644376608669</v>
      </c>
      <c r="K26" t="n">
        <v>7.246606514747267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33.59212069761579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13.05823668348534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-8.735034929139784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34.45844199811001</v>
      </c>
      <c r="J29" t="n">
        <v>1.88001796451911</v>
      </c>
      <c r="K29" t="n">
        <v>2.804174852344965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10.84702780394053</v>
      </c>
      <c r="F30" t="n">
        <v>10.60541249675964</v>
      </c>
      <c r="G30" t="n">
        <v>17.83443221510916</v>
      </c>
      <c r="H30" t="n">
        <v>-2.145422366258953</v>
      </c>
      <c r="I30" t="n">
        <v>38.25748553481117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0.7704941186743586</v>
      </c>
      <c r="I31" t="n">
        <v>41.42743569206326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37.25072806788881</v>
      </c>
      <c r="J32" t="n">
        <v>1.628362156216068</v>
      </c>
      <c r="K32" t="n">
        <v>4.701799359832504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-9.423662722436632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38.45837509933163</v>
      </c>
      <c r="J33" t="n">
        <v>2.887367000360253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-6.368013809985951</v>
      </c>
      <c r="I34" t="n">
        <v>37.27160734523955</v>
      </c>
      <c r="J34" t="n">
        <v>2.233772927841504</v>
      </c>
      <c r="K34" t="n">
        <v>-3.323200885770228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7.243089183242812</v>
      </c>
      <c r="F35" t="n">
        <v>12.80401414235566</v>
      </c>
      <c r="G35" t="n">
        <v>13.49445460561904</v>
      </c>
      <c r="H35" t="n">
        <v>-6.480658313515586</v>
      </c>
      <c r="I35" t="n">
        <v>39.15726321121267</v>
      </c>
      <c r="J35" t="n">
        <v>2.684034502401045</v>
      </c>
      <c r="K35" t="n">
        <v>-2.466035894323593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11.96752581227378</v>
      </c>
      <c r="G36" t="n">
        <v>14.2157424992223</v>
      </c>
      <c r="H36" t="n">
        <v>-7.048237630454778</v>
      </c>
      <c r="I36" t="n">
        <v>39.60828123531859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9.818450558367097</v>
      </c>
      <c r="C37" t="n">
        <v>-16.12507257758955</v>
      </c>
      <c r="D37" t="n">
        <v>-11.32870261189654</v>
      </c>
      <c r="E37" t="n">
        <v>6.667164996835884</v>
      </c>
      <c r="F37" t="n">
        <v>14.67314782090172</v>
      </c>
      <c r="G37" t="n">
        <v>16.13997405268597</v>
      </c>
      <c r="H37" t="n">
        <v>-6.231079811855212</v>
      </c>
      <c r="I37" t="n">
        <v>39.88861723913513</v>
      </c>
      <c r="J37" t="n">
        <v>7.531176067447887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53.17478397989439</v>
      </c>
      <c r="J39" t="n">
        <v>15.32334215294173</v>
      </c>
      <c r="K39" t="n">
        <v>16.87267212443351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-12.4006605507142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49.97657003023885</v>
      </c>
      <c r="J40" t="n">
        <v>12.24345761139904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-12.56785331832065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52.79228617477234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-9.871317834822136</v>
      </c>
      <c r="E42" t="n">
        <v>19.79046658246586</v>
      </c>
      <c r="F42" t="n">
        <v>22.1175627039494</v>
      </c>
      <c r="G42" t="n">
        <v>24.63527861812334</v>
      </c>
      <c r="H42" t="n">
        <v>-2.987038955721877</v>
      </c>
      <c r="I42" t="n">
        <v>59.72815715300779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-10.8124887825348</v>
      </c>
      <c r="E43" t="n">
        <v>20.31425525482522</v>
      </c>
      <c r="F43" t="n">
        <v>25.63848555331118</v>
      </c>
      <c r="G43" t="n">
        <v>29.75767186735387</v>
      </c>
      <c r="H43" t="n">
        <v>-2.845718809238806</v>
      </c>
      <c r="I43" t="n">
        <v>65.61474283942897</v>
      </c>
      <c r="J43" t="n">
        <v>22.72451630956329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66.80947771676422</v>
      </c>
      <c r="J44" t="n">
        <v>22.87524956054006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-3.746313604135043</v>
      </c>
      <c r="E45" t="n">
        <v>21.31047169681561</v>
      </c>
      <c r="F45" t="n">
        <v>29.66832846996483</v>
      </c>
      <c r="G45" t="n">
        <v>38.30620284607247</v>
      </c>
      <c r="H45" t="n">
        <v>-0.6762759750620462</v>
      </c>
      <c r="I45" t="n">
        <v>70.48659075870798</v>
      </c>
      <c r="J45" t="n">
        <v>26.25298869365022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-2.79684354755334</v>
      </c>
      <c r="I46" t="n">
        <v>62.9688832805219</v>
      </c>
      <c r="J46" t="n">
        <v>22.25101215900758</v>
      </c>
      <c r="K46" t="n">
        <v>23.47474208994942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57.03006237489201</v>
      </c>
      <c r="J47" t="n">
        <v>18.13137777820342</v>
      </c>
      <c r="K47" t="n">
        <v>19.28596157934708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56.13150450916282</v>
      </c>
      <c r="J48" t="n">
        <v>12.1457009503537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52.14554133074234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-13.68592178819961</v>
      </c>
      <c r="E50" t="n">
        <v>10.28632304674935</v>
      </c>
      <c r="F50" t="n">
        <v>20.84583622603247</v>
      </c>
      <c r="G50" t="n">
        <v>13.34564807402758</v>
      </c>
      <c r="H50" t="n">
        <v>-5.290331263973402</v>
      </c>
      <c r="I50" t="n">
        <v>50.65084251577321</v>
      </c>
      <c r="J50" t="n">
        <v>10.90756480871233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10.94862391323213</v>
      </c>
      <c r="F51" t="n">
        <v>20.66673313576073</v>
      </c>
      <c r="G51" t="n">
        <v>12.68370307637641</v>
      </c>
      <c r="H51" t="n">
        <v>-1.907823145506382</v>
      </c>
      <c r="I51" t="n">
        <v>47.21744356678417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48.29741763767625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43.28007831760652</v>
      </c>
      <c r="J53" t="n">
        <v>5.536833588175827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-5.423930005822275</v>
      </c>
      <c r="I54" t="n">
        <v>42.88095663557983</v>
      </c>
      <c r="J54" t="n">
        <v>6.145943035000911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-18.83794501459695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37.62958804353369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38.86289831041587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36.51699656140217</v>
      </c>
      <c r="J57" t="n">
        <v>5.939123604614593</v>
      </c>
      <c r="K57" t="n">
        <v>13.4487735263489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-19.04090733516682</v>
      </c>
      <c r="E58" t="n">
        <v>12.25531985110999</v>
      </c>
      <c r="F58" t="n">
        <v>22.43215177845126</v>
      </c>
      <c r="G58" t="n">
        <v>15.04671539190683</v>
      </c>
      <c r="H58" t="n">
        <v>-0.00953264941316867</v>
      </c>
      <c r="I58" t="n">
        <v>42.24885607938111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13.64211955141821</v>
      </c>
      <c r="F59" t="n">
        <v>24.23654613497148</v>
      </c>
      <c r="G59" t="n">
        <v>15.12137473744017</v>
      </c>
      <c r="H59" t="n">
        <v>0.5038960218109123</v>
      </c>
      <c r="I59" t="n">
        <v>44.25670453587352</v>
      </c>
      <c r="J59" t="n">
        <v>6.919350978853478</v>
      </c>
      <c r="K59" t="n">
        <v>14.13035967883842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49.42901012779262</v>
      </c>
      <c r="J60" t="n">
        <v>8.074855724574782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13.27248927464468</v>
      </c>
      <c r="F61" t="n">
        <v>21.75513378085785</v>
      </c>
      <c r="G61" t="n">
        <v>16.13963508016825</v>
      </c>
      <c r="H61" t="n">
        <v>-0.5754283203677768</v>
      </c>
      <c r="I61" t="n">
        <v>50.21625053282477</v>
      </c>
      <c r="J61" t="n">
        <v>7.457408560254541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51.17426904493132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11.40324866411315</v>
      </c>
      <c r="F63" t="n">
        <v>18.66371411718275</v>
      </c>
      <c r="G63" t="n">
        <v>11.28624142733949</v>
      </c>
      <c r="H63" t="n">
        <v>-0.9169391342126465</v>
      </c>
      <c r="I63" t="n">
        <v>54.91623283692222</v>
      </c>
      <c r="J63" t="n">
        <v>5.177789138527311</v>
      </c>
      <c r="K63" t="n">
        <v>11.65424466722143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0.6296884538988579</v>
      </c>
      <c r="I64" t="n">
        <v>53.81653981640959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-20.43967638987866</v>
      </c>
      <c r="E65" t="n">
        <v>5.984172944638333</v>
      </c>
      <c r="F65" t="n">
        <v>20.71875466525521</v>
      </c>
      <c r="G65" t="n">
        <v>11.31901920970022</v>
      </c>
      <c r="H65" t="n">
        <v>2.383765391093728</v>
      </c>
      <c r="I65" t="n">
        <v>49.18684068774759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-19.74980085358808</v>
      </c>
      <c r="D66" t="n">
        <v>-19.34137123585821</v>
      </c>
      <c r="E66" t="n">
        <v>10.39932534218182</v>
      </c>
      <c r="F66" t="n">
        <v>21.95183122900439</v>
      </c>
      <c r="G66" t="n">
        <v>15.48496211275612</v>
      </c>
      <c r="H66" t="n">
        <v>5.126758303793366</v>
      </c>
      <c r="I66" t="n">
        <v>43.41256766479565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-17.92877062162532</v>
      </c>
      <c r="E67" t="n">
        <v>11.16058930622921</v>
      </c>
      <c r="F67" t="n">
        <v>21.12867968920413</v>
      </c>
      <c r="G67" t="n">
        <v>16.53425760372984</v>
      </c>
      <c r="H67" t="n">
        <v>7.350377820890253</v>
      </c>
      <c r="I67" t="n">
        <v>46.30481443576002</v>
      </c>
      <c r="J67" t="n">
        <v>7.289971209579504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10.84382823200674</v>
      </c>
      <c r="F68" t="n">
        <v>19.61180986891826</v>
      </c>
      <c r="G68" t="n">
        <v>17.30356517504266</v>
      </c>
      <c r="H68" t="n">
        <v>5.880461828658645</v>
      </c>
      <c r="I68" t="n">
        <v>43.60458928026038</v>
      </c>
      <c r="J68" t="n">
        <v>7.414952556888843</v>
      </c>
      <c r="K68" t="n">
        <v>12.14827225917625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44.73362479773437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13.24667926553116</v>
      </c>
      <c r="F70" t="n">
        <v>17.79373056070348</v>
      </c>
      <c r="G70" t="n">
        <v>15.24485223391743</v>
      </c>
      <c r="H70" t="n">
        <v>4.622145295544966</v>
      </c>
      <c r="I70" t="n">
        <v>46.49940839991509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6.553312693749302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-17.98667540717556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46.18025874903153</v>
      </c>
      <c r="J72" t="n">
        <v>10.55057053805129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-16.0089718761247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51.71900381692789</v>
      </c>
      <c r="J74" t="n">
        <v>12.93707911338098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-12.82519854561832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49.86201718241547</v>
      </c>
      <c r="J75" t="n">
        <v>11.09115381934875</v>
      </c>
      <c r="K75" t="n">
        <v>23.46788254644439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21.07013081026303</v>
      </c>
      <c r="H76" t="n">
        <v>12.23944003052084</v>
      </c>
      <c r="I76" t="n">
        <v>54.64779050755928</v>
      </c>
      <c r="J76" t="n">
        <v>17.32421871036385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62.03768173078963</v>
      </c>
      <c r="J77" t="n">
        <v>18.09563943209989</v>
      </c>
      <c r="K77" t="n">
        <v>22.17784935156277</v>
      </c>
    </row>
    <row r="78">
      <c r="A78" s="2" t="n">
        <v>45049</v>
      </c>
      <c r="B78" t="n">
        <v>11.11726207855812</v>
      </c>
      <c r="C78" t="n">
        <v>-12.69570276906173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10.86889885414408</v>
      </c>
      <c r="I78" t="n">
        <v>55.01801464817069</v>
      </c>
      <c r="J78" t="n">
        <v>14.6198411105986</v>
      </c>
      <c r="K78" t="n">
        <v>15.22866968480916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-4.476872100778085</v>
      </c>
      <c r="E79" t="n">
        <v>27.34610936540243</v>
      </c>
      <c r="F79" t="n">
        <v>25.86278228657355</v>
      </c>
      <c r="G79" t="n">
        <v>17.36734349980294</v>
      </c>
      <c r="H79" t="n">
        <v>11.90195805124412</v>
      </c>
      <c r="I79" t="n">
        <v>58.94444251828885</v>
      </c>
      <c r="J79" t="n">
        <v>18.46184740199806</v>
      </c>
      <c r="K79" t="n">
        <v>17.61037686824432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-4.675247219888734</v>
      </c>
      <c r="E80" t="n">
        <v>19.92209581296107</v>
      </c>
      <c r="F80" t="n">
        <v>24.80930041800342</v>
      </c>
      <c r="G80" t="n">
        <v>9.47042092661623</v>
      </c>
      <c r="H80" t="n">
        <v>9.300331409364127</v>
      </c>
      <c r="I80" t="n">
        <v>53.75674954755576</v>
      </c>
      <c r="J80" t="n">
        <v>15.36884454611471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19.42528947385971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18.51681036441144</v>
      </c>
      <c r="F82" t="n">
        <v>26.856602655919</v>
      </c>
      <c r="G82" t="n">
        <v>12.93519451714105</v>
      </c>
      <c r="H82" t="n">
        <v>10.20804691831829</v>
      </c>
      <c r="I82" t="n">
        <v>54.14700609753951</v>
      </c>
      <c r="J82" t="n">
        <v>18.62528142397528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57.06859928507964</v>
      </c>
      <c r="J83" t="n">
        <v>21.15705588311434</v>
      </c>
      <c r="K83" t="n">
        <v>19.05788484880626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57.3015014337505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57.97734199040205</v>
      </c>
      <c r="J85" t="n">
        <v>21.32920962190003</v>
      </c>
      <c r="K85" t="n">
        <v>15.26608950671449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28.4452620446136</v>
      </c>
      <c r="F86" t="n">
        <v>33.93754931041377</v>
      </c>
      <c r="G86" t="n">
        <v>38.17909829912094</v>
      </c>
      <c r="H86" t="n">
        <v>11.69380637281405</v>
      </c>
      <c r="I86" t="n">
        <v>65.31349027374284</v>
      </c>
      <c r="J86" t="n">
        <v>24.18181321128918</v>
      </c>
      <c r="K86" t="n">
        <v>17.1364980717891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25.30510461636071</v>
      </c>
      <c r="K87" t="n">
        <v>15.75283871440298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15.8853902757528</v>
      </c>
      <c r="E88" t="n">
        <v>24.31471313718125</v>
      </c>
      <c r="F88" t="n">
        <v>32.31406307857436</v>
      </c>
      <c r="G88" t="n">
        <v>34.9556979325293</v>
      </c>
      <c r="H88" t="n">
        <v>5.544310663082941</v>
      </c>
      <c r="I88" t="n">
        <v>64.54871212025579</v>
      </c>
      <c r="J88" t="n">
        <v>24.95014885715949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67.6088084212797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9.174723596730971</v>
      </c>
      <c r="I90" t="n">
        <v>70.18164816633305</v>
      </c>
      <c r="J90" t="n">
        <v>31.36758548722092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70.20286109578741</v>
      </c>
      <c r="J91" t="n">
        <v>28.82574021899133</v>
      </c>
      <c r="K91" t="n">
        <v>22.29942359252037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65.09693905594756</v>
      </c>
      <c r="J93" t="n">
        <v>29.21261800354829</v>
      </c>
      <c r="K93" t="n">
        <v>26.13986133187178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26.49537564910973</v>
      </c>
      <c r="F94" t="n">
        <v>36.96796614941788</v>
      </c>
      <c r="G94" t="n">
        <v>47.02257012447042</v>
      </c>
      <c r="H94" t="n">
        <v>8.28259199671615</v>
      </c>
      <c r="I94" t="n">
        <v>70.96450970110577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34.79036533351803</v>
      </c>
      <c r="G95" t="n">
        <v>42.58452428865562</v>
      </c>
      <c r="H95" t="n">
        <v>6.400287418178796</v>
      </c>
      <c r="I95" t="n">
        <v>69.40186759607174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43.54017625687514</v>
      </c>
      <c r="H96" t="n">
        <v>5.396979960835124</v>
      </c>
      <c r="I96" t="n">
        <v>73.46720620235271</v>
      </c>
      <c r="J96" t="n">
        <v>31.10992575637585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34.95031225770773</v>
      </c>
      <c r="G97" t="n">
        <v>45.18330509778037</v>
      </c>
      <c r="H97" t="n">
        <v>4.955331583008871</v>
      </c>
      <c r="I97" t="n">
        <v>81.95846822143353</v>
      </c>
      <c r="J97" t="n">
        <v>30.30003059010822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84.41262020856684</v>
      </c>
      <c r="J98" t="n">
        <v>30.17352107455786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18.70889239826383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-0.3228316962887501</v>
      </c>
      <c r="I100" t="n">
        <v>88.93166559182788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37.28785194692578</v>
      </c>
      <c r="C101" t="n">
        <v>12.9232241853938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88.90159794868143</v>
      </c>
      <c r="J101" t="n">
        <v>26.12952519882645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25.88876473863995</v>
      </c>
      <c r="G102" t="n">
        <v>42.98429390120144</v>
      </c>
      <c r="H102" t="n">
        <v>6.139066055003717</v>
      </c>
      <c r="I102" t="n">
        <v>88.96399735582152</v>
      </c>
      <c r="J102" t="n">
        <v>27.47806710218013</v>
      </c>
      <c r="K102" t="n">
        <v>21.09476733711475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4.046308227799411</v>
      </c>
      <c r="I103" t="n">
        <v>91.46019549159389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27.68671586855247</v>
      </c>
      <c r="K104" t="n">
        <v>19.57325259512022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17.16224011623888</v>
      </c>
      <c r="E105" t="n">
        <v>18.02289751533102</v>
      </c>
      <c r="F105" t="n">
        <v>26.78747191967275</v>
      </c>
      <c r="G105" t="n">
        <v>46.75952885025347</v>
      </c>
      <c r="H105" t="n">
        <v>0.7788849158335998</v>
      </c>
      <c r="I105" t="n">
        <v>92.61198068974556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0.6035195750194511</v>
      </c>
      <c r="I106" t="n">
        <v>98.44572057797325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18.48169633054613</v>
      </c>
      <c r="F108" t="n">
        <v>29.60105049268582</v>
      </c>
      <c r="G108" t="n">
        <v>47.59210412107491</v>
      </c>
      <c r="H108" t="n">
        <v>1.098467569319461</v>
      </c>
      <c r="I108" t="n">
        <v>96.38573135637263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97.95665000699358</v>
      </c>
      <c r="J109" t="n">
        <v>23.67672034353973</v>
      </c>
      <c r="K109" t="n">
        <v>22.42464143246949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100.2300733030772</v>
      </c>
      <c r="J110" t="n">
        <v>26.09088874727881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22.3086351096385</v>
      </c>
      <c r="F111" t="n">
        <v>34.98397283324586</v>
      </c>
      <c r="G111" t="n">
        <v>53.2475909386942</v>
      </c>
      <c r="H111" t="n">
        <v>5.082351190599499</v>
      </c>
      <c r="I111" t="n">
        <v>105.927390552858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35.33357943058959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117.4877058282306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27.91749474165384</v>
      </c>
      <c r="K113" t="n">
        <v>54.65045682387399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29.74703563494827</v>
      </c>
      <c r="F114" t="n">
        <v>37.25945713102665</v>
      </c>
      <c r="G114" t="n">
        <v>60.20659485543511</v>
      </c>
      <c r="H114" t="n">
        <v>9.631535999454588</v>
      </c>
      <c r="I114" t="n">
        <v>122.9339278825478</v>
      </c>
      <c r="J114" t="n">
        <v>29.95687949692527</v>
      </c>
      <c r="K114" t="n">
        <v>54.23173322588784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29.44061408758649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121.4204747893425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28.40230294044634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122.4381330610039</v>
      </c>
      <c r="J116" t="n">
        <v>30.63603766841241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121.7546521552669</v>
      </c>
      <c r="J117" t="n">
        <v>28.03121846626799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136.2872918292306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32.47083365922752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134.4507136873869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28.88616118338938</v>
      </c>
      <c r="F121" t="n">
        <v>32.4833299709667</v>
      </c>
      <c r="G121" t="n">
        <v>69.21580260008137</v>
      </c>
      <c r="H121" t="n">
        <v>10.12508439260367</v>
      </c>
      <c r="I121" t="n">
        <v>131.9793071362171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35.68195047471103</v>
      </c>
      <c r="G122" t="n">
        <v>74.66418947025166</v>
      </c>
      <c r="H122" t="n">
        <v>11.81524803022607</v>
      </c>
      <c r="I122" t="n">
        <v>135.0296478991143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37.34009725782779</v>
      </c>
      <c r="G123" t="n">
        <v>75.17050335337971</v>
      </c>
      <c r="H123" t="n">
        <v>14.36756824396772</v>
      </c>
      <c r="I123" t="n">
        <v>135.624724541722</v>
      </c>
      <c r="J123" t="n">
        <v>31.56475254363895</v>
      </c>
      <c r="K123" t="n">
        <v>48.38829573972747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131.8096301732026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131.9416886756143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131.028263554792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12.99904871622735</v>
      </c>
      <c r="I127" t="n">
        <v>132.2606141661223</v>
      </c>
      <c r="J127" t="n">
        <v>27.22664639199037</v>
      </c>
      <c r="K127" t="n">
        <v>44.93819113465265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7.571197038390665</v>
      </c>
      <c r="I129" t="n">
        <v>128.1667840385216</v>
      </c>
      <c r="J129" t="n">
        <v>22.39473240753864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21.54846980698151</v>
      </c>
      <c r="F130" t="n">
        <v>28.95503143206155</v>
      </c>
      <c r="G130" t="n">
        <v>66.99088560841577</v>
      </c>
      <c r="H130" t="n">
        <v>8.794496578751044</v>
      </c>
      <c r="I130" t="n">
        <v>124.3439328877709</v>
      </c>
      <c r="J130" t="n">
        <v>25.42849945570282</v>
      </c>
      <c r="K130" t="n">
        <v>41.70987165713132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27.12665522366722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119.7126465407552</v>
      </c>
      <c r="J131" t="n">
        <v>23.69128458518792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70.79160599902437</v>
      </c>
      <c r="H132" t="n">
        <v>10.98330677569479</v>
      </c>
      <c r="I132" t="n">
        <v>124.8797170921521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32.97592004849272</v>
      </c>
      <c r="G133" t="n">
        <v>77.32707557797609</v>
      </c>
      <c r="H133" t="n">
        <v>12.4007909732764</v>
      </c>
      <c r="I133" t="n">
        <v>127.2601146294783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130.0709018828049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144.237761520158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136.3498061875128</v>
      </c>
      <c r="J137" t="n">
        <v>25.937132600494</v>
      </c>
      <c r="K137" t="n">
        <v>34.05462860669128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148.9368564067328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156.9620157966689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3.094536776906653</v>
      </c>
      <c r="I141" t="n">
        <v>150.2949512750398</v>
      </c>
      <c r="J141" t="n">
        <v>20.45960173142691</v>
      </c>
      <c r="K141" t="n">
        <v>27.0208117791886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3.58752445120627</v>
      </c>
      <c r="I142" t="n">
        <v>149.3719053001958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149.8956090689003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146.7816237994991</v>
      </c>
      <c r="J144" t="n">
        <v>9.764416725667679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151.7994678574318</v>
      </c>
      <c r="J145" t="n">
        <v>9.574293249721432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151.3354743971321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7.895112151099215</v>
      </c>
      <c r="K147" t="n">
        <v>37.47690869309561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144.6047432426501</v>
      </c>
      <c r="J148" t="n">
        <v>8.125626101746676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143.3850538907752</v>
      </c>
      <c r="J149" t="n">
        <v>9.762251086505191</v>
      </c>
      <c r="K149" t="n">
        <v>36.33003554419578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14.17777473582411</v>
      </c>
      <c r="F150" t="n">
        <v>16.11237332924165</v>
      </c>
      <c r="G150" t="n">
        <v>36.58728690138287</v>
      </c>
      <c r="H150" t="n">
        <v>-2.030742101523664</v>
      </c>
      <c r="I150" t="n">
        <v>143.2825721107955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145.5922383799174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150.3911854541054</v>
      </c>
      <c r="J152" t="n">
        <v>13.32199739465247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146.1389082649602</v>
      </c>
      <c r="J153" t="n">
        <v>11.30707525331747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151.5333181127746</v>
      </c>
      <c r="J156" t="n">
        <v>11.35295759673511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10.48400324159915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152.6747115178221</v>
      </c>
      <c r="J159" t="n">
        <v>14.21510644768531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43.63973874368175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152.5602182709463</v>
      </c>
      <c r="J161" t="n">
        <v>11.38572688256081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8.713280560676505</v>
      </c>
      <c r="F163" t="n">
        <v>12.1517752366016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13.96220582904353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9.954786035420437</v>
      </c>
      <c r="K165" t="n">
        <v>44.84839365536515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135.3610218590609</v>
      </c>
      <c r="J166" t="n">
        <v>9.054240663922508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182.1561705920873</v>
      </c>
      <c r="J169" t="n">
        <v>12.1603385962705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167.8200565049927</v>
      </c>
      <c r="J175" t="n">
        <v>7.176380343169209</v>
      </c>
      <c r="K175" t="n">
        <v>47.35702879255585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1.755985802207349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183.3694468678002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5.55713631266388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192.8978731866333</v>
      </c>
      <c r="J181" t="n">
        <v>6.013447802824401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206.7374793417601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13.13579510163754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15.01514515575419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215.5228279700416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215.5656720161375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219.8442396449601</v>
      </c>
      <c r="J191" t="n">
        <v>10.77821862753248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224.2443278013642</v>
      </c>
      <c r="J192" t="n">
        <v>10.56737038470022</v>
      </c>
      <c r="K192" t="n">
        <v>62.60407529281531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228.6446056391681</v>
      </c>
      <c r="J193" t="n">
        <v>11.42431227391267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227.8081558620055</v>
      </c>
      <c r="J195" t="n">
        <v>11.66935815080343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4.556528646995472</v>
      </c>
      <c r="E198" t="n">
        <v>4.835096328371469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1.476154991317213</v>
      </c>
      <c r="F199" t="n">
        <v>2.693589946103381</v>
      </c>
      <c r="G199" t="n">
        <v>17.38093840894406</v>
      </c>
      <c r="H199" t="n">
        <v>-9.260133677665261</v>
      </c>
      <c r="I199" t="n">
        <v>196.5052776610946</v>
      </c>
      <c r="J199" t="n">
        <v>0.7642975774075689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-8.556146614237948</v>
      </c>
      <c r="I200" t="n">
        <v>202.0070905621818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-0.3687276943141526</v>
      </c>
      <c r="G202" t="n">
        <v>27.16427483625985</v>
      </c>
      <c r="H202" t="n">
        <v>-8.174268150530484</v>
      </c>
      <c r="I202" t="n">
        <v>211.4472461302585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-0.1976150332881343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214.595692788401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203.6014033148493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2.446870226855724</v>
      </c>
      <c r="K207" t="n">
        <v>70.42376135768535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69.76219365559359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-6.466831159607334</v>
      </c>
      <c r="I212" t="n">
        <v>252.2418312134767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-4.991784501060426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249.7884734827065</v>
      </c>
      <c r="J218" t="n">
        <v>-4.710584781379879</v>
      </c>
      <c r="K218" t="n">
        <v>60.34298896964558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243.3282473435601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248.8738882346969</v>
      </c>
      <c r="J220" t="n">
        <v>-3.7922208635215</v>
      </c>
      <c r="K220" t="n">
        <v>56.59260950794043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255.8107557843608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264.4919610097319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261.7183939925653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1.884620666143899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273.9115506441489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3.508487401727312</v>
      </c>
      <c r="K227" t="n">
        <v>56.11174410018136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271.4688982871224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274.7056169329587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285.4911237051096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51.56643064402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267.9682116655979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282.3405236314223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292.7081269953629</v>
      </c>
      <c r="J244" t="n">
        <v>13.5672655190608</v>
      </c>
      <c r="K244" t="n">
        <v>61.5511932762155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3.843935203169302</v>
      </c>
      <c r="F245" t="n">
        <v>11.07814806007239</v>
      </c>
      <c r="G245" t="n">
        <v>35.37806787143938</v>
      </c>
      <c r="H245" t="n">
        <v>2.971311708883584</v>
      </c>
      <c r="I245" t="n">
        <v>283.104996349625</v>
      </c>
      <c r="J245" t="n">
        <v>9.856612597863013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294.8539628063721</v>
      </c>
      <c r="J246" t="n">
        <v>8.861962922466038</v>
      </c>
      <c r="K246" t="n">
        <v>61.353911669491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289.724691185042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270.6000137243349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236.7693047604958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245.4553184620662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238.4889238264402</v>
      </c>
      <c r="J254" t="n">
        <v>8.095649495340073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227.3330221886943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236.3253873855896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5.035019451905365</v>
      </c>
      <c r="K259" t="n">
        <v>83.83022784871569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269.8180097921036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295.7570449619531</v>
      </c>
      <c r="J261" t="n">
        <v>7.101024810514533</v>
      </c>
      <c r="K261" t="n">
        <v>94.08419245120018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10.69704010008747</v>
      </c>
      <c r="K263" t="n">
        <v>95.18764081925448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293.689771865561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16.56162568689696</v>
      </c>
      <c r="K267" t="n">
        <v>96.59346920558305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357.746776932734</v>
      </c>
      <c r="J268" t="n">
        <v>27.4880702320325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358.4865453851773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36.84580166217191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307.9846428477012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42.37289218576561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302.0257746620142</v>
      </c>
      <c r="J275" t="n">
        <v>40.62617221062823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293.7587806971439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285.0710223098894</v>
      </c>
      <c r="J280" t="n">
        <v>43.07112873806347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264.4302859259449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285.7508659384558</v>
      </c>
      <c r="J286" t="n">
        <v>52.42624861011065</v>
      </c>
      <c r="K286" t="n">
        <v>108.3663931583928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278.8014319706423</v>
      </c>
      <c r="J287" t="n">
        <v>53.39426417832514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283.2891893233817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291.8242205756241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44.3009011088906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245.7542151617141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236.8691144224235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-0.04994015624812942</v>
      </c>
      <c r="I295" t="n">
        <v>191.0314637087337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181.9002784876845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5.956702896629218</v>
      </c>
      <c r="I298" t="n">
        <v>209.3641237495117</v>
      </c>
      <c r="J298" t="n">
        <v>43.16293602738865</v>
      </c>
      <c r="K298" t="n">
        <v>88.98699617580607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220.4379151195259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229.8399998717171</v>
      </c>
      <c r="J302" t="n">
        <v>44.76596962263417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50.96151776716382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270.7084162706304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263.1334466580321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53.32618677166354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254.5022798319724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249.931321785423</v>
      </c>
      <c r="J311" t="n">
        <v>49.15341512609825</v>
      </c>
      <c r="K311" t="n">
        <v>103.0649420537757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233.4753068976678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233.4535903131491</v>
      </c>
      <c r="J313" t="n">
        <v>46.52151189797451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231.1549693110414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22.66252444446335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215.6783657137885</v>
      </c>
      <c r="J315" t="n">
        <v>45.36066078523242</v>
      </c>
      <c r="K315" t="n">
        <v>86.61896510996587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-8.041733466559432</v>
      </c>
      <c r="F316" t="n">
        <v>24.23114375420656</v>
      </c>
      <c r="G316" t="n">
        <v>39.05315525471546</v>
      </c>
      <c r="H316" t="n">
        <v>-1.898696614207518</v>
      </c>
      <c r="I316" t="n">
        <v>214.8933644402698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216.9871437681026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230.8632497981893</v>
      </c>
      <c r="J320" t="n">
        <v>49.65124388714719</v>
      </c>
      <c r="K320" t="n">
        <v>91.96354193369862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263.6355632690543</v>
      </c>
      <c r="J322" t="n">
        <v>54.60830421085974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55.79118638719059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293.702822047058</v>
      </c>
      <c r="J324" t="n">
        <v>52.83216751074526</v>
      </c>
      <c r="K324" t="n">
        <v>91.24827667238387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252.4176140802929</v>
      </c>
      <c r="J327" t="n">
        <v>46.35782211293271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224.2211802132945</v>
      </c>
      <c r="J328" t="n">
        <v>44.51508486968911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44.83454848228372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221.9766979248947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218.5374564936584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-14.33818785456021</v>
      </c>
      <c r="I332" t="n">
        <v>240.6742718129117</v>
      </c>
      <c r="J332" t="n">
        <v>45.05472879636947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45.37800166406838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273.9375732626185</v>
      </c>
      <c r="J335" t="n">
        <v>47.98876310845679</v>
      </c>
      <c r="K335" t="n">
        <v>80.4666792009384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271.9254051529059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273.9331036578813</v>
      </c>
      <c r="J337" t="n">
        <v>49.18185747319814</v>
      </c>
      <c r="K337" t="n">
        <v>82.98127062496168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-7.175410418412831</v>
      </c>
      <c r="F338" t="n">
        <v>20.67325211460176</v>
      </c>
      <c r="G338" t="n">
        <v>19.52091120224744</v>
      </c>
      <c r="H338" t="n">
        <v>-13.5908474145791</v>
      </c>
      <c r="I338" t="n">
        <v>278.5171774433031</v>
      </c>
      <c r="J338" t="n">
        <v>47.59702316205632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47.39099499878701</v>
      </c>
      <c r="K339" t="n">
        <v>84.31053955376633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314.6228389766896</v>
      </c>
      <c r="J340" t="n">
        <v>46.94018577443513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-12.88380859108185</v>
      </c>
      <c r="I342" t="n">
        <v>298.084819001682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290.1901264145626</v>
      </c>
      <c r="J343" t="n">
        <v>49.12604675746848</v>
      </c>
      <c r="K343" t="n">
        <v>83.58598881964232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37.89539575597563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265.1130143181801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253.3666330980973</v>
      </c>
      <c r="J349" t="n">
        <v>45.44266831705534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251.4146267281347</v>
      </c>
      <c r="J350" t="n">
        <v>46.51408153934234</v>
      </c>
      <c r="K350" t="n">
        <v>86.18820821786923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248.3919312462519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247.0576032412333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243.9828024346527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222.204788824721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-5.068792744304651</v>
      </c>
      <c r="I357" t="n">
        <v>219.8348452823253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213.8914764501355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51.48342782866064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227.3447456565437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67.23624412271241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243.8403989389461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254.3471563952064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231.6790636716106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-3.113580832583029</v>
      </c>
      <c r="I374" t="n">
        <v>217.0197994369937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215.4005357853308</v>
      </c>
      <c r="J375" t="n">
        <v>53.33915488244592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210.6588245981695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197.6501088663285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210.5844149085648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210.618958205679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63.96711103423349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145.9153161619923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141.3375613467795</v>
      </c>
      <c r="J393" t="n">
        <v>32.53650773713333</v>
      </c>
      <c r="K393" t="n">
        <v>59.05713722984607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152.7322783157707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152.8005326201999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42.68466545037821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108.856080007057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35.19993631840796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91.8052115056613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107.4891745275084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88.65896794858944</v>
      </c>
      <c r="J443" t="n">
        <v>40.2194324817428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86.70591766163579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81.62872436957662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45.7090066238183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45.06304262661116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70.28156996534717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62.26006975516067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66.83201205786</v>
      </c>
      <c r="J470" t="n">
        <v>56.10623721072208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68.24327884522756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55.57324583598016</v>
      </c>
      <c r="K472" t="n">
        <v>61.69092233059497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27.59243270931808</v>
      </c>
      <c r="J481" t="n">
        <v>37.85359353317075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20.33584111861699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10.49657207144783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7.315246406239573</v>
      </c>
      <c r="J496" t="n">
        <v>18.1818901809778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9.482666766689274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2.701135196224258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-15.10534580698553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-8.485466684429566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-4.756663431284968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-3.514809987204681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5.758343472636263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8.110134309184547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7.098019678264245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1.14709138998581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-7.473380040235556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-8.680235789970048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-14.37676779105996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-9.194478262856487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-20.39194832253517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-11.38714950290434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-15.85441473198976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-15.98936503142719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15.26022324887604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2026-05-02T07:11:53Z</dcterms:created>
  <dcterms:modified xsi:type="dcterms:W3CDTF">2026-05-02T07:11:53Z</dcterms:modified>
</cp:coreProperties>
</file>