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</v>
      </c>
      <c r="C2" t="n">
        <v>0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1.84833552161412</v>
      </c>
      <c r="C2" t="n">
        <v>5.285078707965862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2026-05-02T07:11:51Z</dcterms:created>
  <dcterms:modified xsi:type="dcterms:W3CDTF">2026-05-02T07:11:51Z</dcterms:modified>
</cp:coreProperties>
</file>