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2164.57373046875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1845.327392578125</v>
      </c>
      <c r="J2" t="n">
        <v>1363.054077148438</v>
      </c>
      <c r="K2" t="n">
        <v>7551.935546875</v>
      </c>
    </row>
    <row r="3">
      <c r="A3" s="2" t="n">
        <v>44565</v>
      </c>
      <c r="B3" t="n">
        <v>2170.616455078125</v>
      </c>
      <c r="C3" t="n">
        <v>2138.56591796875</v>
      </c>
      <c r="D3" t="n">
        <v>722.6301879882812</v>
      </c>
      <c r="E3" t="n">
        <v>377.5757446289062</v>
      </c>
      <c r="F3" t="n">
        <v>383.2955017089844</v>
      </c>
      <c r="G3" t="n">
        <v>1653.295654296875</v>
      </c>
      <c r="I3" t="n">
        <v>1859.434814453125</v>
      </c>
      <c r="J3" t="n">
        <v>1357.5830078125</v>
      </c>
      <c r="K3" t="n">
        <v>7480.02294921875</v>
      </c>
    </row>
    <row r="4">
      <c r="A4" s="2" t="n">
        <v>44566</v>
      </c>
      <c r="B4" t="n">
        <v>2176.923583984375</v>
      </c>
      <c r="C4" t="n">
        <v>2154.910888671875</v>
      </c>
      <c r="D4" t="n">
        <v>737.9283447265625</v>
      </c>
      <c r="E4" t="n">
        <v>380.7185668945312</v>
      </c>
      <c r="F4" t="n">
        <v>390.6805725097656</v>
      </c>
      <c r="G4" t="n">
        <v>1707.08642578125</v>
      </c>
      <c r="I4" t="n">
        <v>1870.039184570312</v>
      </c>
      <c r="J4" t="n">
        <v>1338.606689453125</v>
      </c>
      <c r="K4" t="n">
        <v>7489.017578125</v>
      </c>
    </row>
    <row r="5">
      <c r="A5" s="2" t="n">
        <v>44567</v>
      </c>
      <c r="B5" t="n">
        <v>2175.99462890625</v>
      </c>
      <c r="C5" t="n">
        <v>2141.4501953125</v>
      </c>
      <c r="D5" t="n">
        <v>723.167724609375</v>
      </c>
      <c r="E5" t="n">
        <v>374.2878112792969</v>
      </c>
      <c r="F5" t="n">
        <v>387.6682434082031</v>
      </c>
      <c r="G5" t="n">
        <v>1681.192504882812</v>
      </c>
      <c r="I5" t="n">
        <v>1846.910888671875</v>
      </c>
      <c r="J5" t="n">
        <v>1320.149169921875</v>
      </c>
      <c r="K5" t="n">
        <v>7292.49267578125</v>
      </c>
    </row>
    <row r="6">
      <c r="A6" s="2" t="n">
        <v>44568</v>
      </c>
      <c r="B6" t="n">
        <v>2177.80419921875</v>
      </c>
      <c r="C6" t="n">
        <v>2196.5419921875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1828.10107421875</v>
      </c>
      <c r="J6" t="n">
        <v>1310.21484375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396.4137573242188</v>
      </c>
      <c r="G7" t="n">
        <v>1796.786376953125</v>
      </c>
      <c r="I7" t="n">
        <v>1874.35791015625</v>
      </c>
      <c r="J7" t="n">
        <v>1333.0205078125</v>
      </c>
      <c r="K7" t="n">
        <v>7416.27392578125</v>
      </c>
    </row>
    <row r="8">
      <c r="A8" s="2" t="n">
        <v>44572</v>
      </c>
      <c r="B8" t="n">
        <v>2287.666748046875</v>
      </c>
      <c r="C8" t="n">
        <v>2209.040771484375</v>
      </c>
      <c r="D8" t="n">
        <v>747.89892578125</v>
      </c>
      <c r="E8" t="n">
        <v>384.5382995605469</v>
      </c>
      <c r="F8" t="n">
        <v>397.2882995605469</v>
      </c>
      <c r="G8" t="n">
        <v>1804.65234375</v>
      </c>
      <c r="I8" t="n">
        <v>1882.083129882812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2225.57763671875</v>
      </c>
      <c r="D9" t="n">
        <v>746.3837890625</v>
      </c>
      <c r="E9" t="n">
        <v>384.7800598144531</v>
      </c>
      <c r="F9" t="n">
        <v>405.7422485351562</v>
      </c>
      <c r="G9" t="n">
        <v>1831.132446289062</v>
      </c>
      <c r="I9" t="n">
        <v>1894.607055664062</v>
      </c>
      <c r="J9" t="n">
        <v>1352.831665039062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2224.95263671875</v>
      </c>
      <c r="D10" t="n">
        <v>754.83935546875</v>
      </c>
      <c r="E10" t="n">
        <v>383.3294982910156</v>
      </c>
      <c r="F10" t="n">
        <v>399.18310546875</v>
      </c>
      <c r="G10" t="n">
        <v>1814.37451171875</v>
      </c>
      <c r="I10" t="n">
        <v>1937.025146484375</v>
      </c>
      <c r="J10" t="n">
        <v>1359.195556640625</v>
      </c>
      <c r="K10" t="n">
        <v>7437.4423828125</v>
      </c>
    </row>
    <row r="11">
      <c r="A11" s="2" t="n">
        <v>44575</v>
      </c>
      <c r="B11" t="n">
        <v>2289.720458984375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1814.814453125</v>
      </c>
      <c r="I11" t="n">
        <v>1962.312866210938</v>
      </c>
      <c r="J11" t="n">
        <v>1379.035522460938</v>
      </c>
      <c r="K11" t="n">
        <v>7489.99560546875</v>
      </c>
    </row>
    <row r="12">
      <c r="A12" s="2" t="n">
        <v>44578</v>
      </c>
      <c r="B12" t="n">
        <v>2269.0380859375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1985.96875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368.0987854003906</v>
      </c>
      <c r="F13" t="n">
        <v>392.478271484375</v>
      </c>
      <c r="G13" t="n">
        <v>1809.8798828125</v>
      </c>
      <c r="I13" t="n">
        <v>1940.671752929688</v>
      </c>
      <c r="J13" t="n">
        <v>1338.808471679688</v>
      </c>
      <c r="K13" t="n">
        <v>7387.67578125</v>
      </c>
    </row>
    <row r="14">
      <c r="A14" s="2" t="n">
        <v>44580</v>
      </c>
      <c r="B14" t="n">
        <v>2292.2138671875</v>
      </c>
      <c r="C14" t="n">
        <v>2145.777099609375</v>
      </c>
      <c r="D14" t="n">
        <v>727.4688720703125</v>
      </c>
      <c r="E14" t="n">
        <v>362.4901123046875</v>
      </c>
      <c r="F14" t="n">
        <v>396.7052307128906</v>
      </c>
      <c r="G14" t="n">
        <v>1765.176635742188</v>
      </c>
      <c r="I14" t="n">
        <v>1939.42431640625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2167.12109375</v>
      </c>
      <c r="D15" t="n">
        <v>721.4082641601562</v>
      </c>
      <c r="E15" t="n">
        <v>362.7318420410156</v>
      </c>
      <c r="F15" t="n">
        <v>396.3165588378906</v>
      </c>
      <c r="G15" t="n">
        <v>1789.115966796875</v>
      </c>
      <c r="I15" t="n">
        <v>1922.725830078125</v>
      </c>
      <c r="J15" t="n">
        <v>1388.45361328125</v>
      </c>
      <c r="K15" t="n">
        <v>7299.2880859375</v>
      </c>
    </row>
    <row r="16">
      <c r="A16" s="2" t="n">
        <v>44582</v>
      </c>
      <c r="B16" t="n">
        <v>2304.583740234375</v>
      </c>
      <c r="C16" t="n">
        <v>2130.345703125</v>
      </c>
      <c r="D16" t="n">
        <v>707.625244140625</v>
      </c>
      <c r="E16" t="n">
        <v>356.4945068359375</v>
      </c>
      <c r="F16" t="n">
        <v>383.9271240234375</v>
      </c>
      <c r="G16" t="n">
        <v>1751.10595703125</v>
      </c>
      <c r="I16" t="n">
        <v>1877.18896484375</v>
      </c>
      <c r="J16" t="n">
        <v>1357.668090820312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686.657470703125</v>
      </c>
      <c r="E17" t="n">
        <v>341.2154846191406</v>
      </c>
      <c r="F17" t="n">
        <v>361.4803161621094</v>
      </c>
      <c r="G17" t="n">
        <v>1652.025390625</v>
      </c>
      <c r="I17" t="n">
        <v>1823.302612304688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2347.0234375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1847.6787109375</v>
      </c>
      <c r="J18" t="n">
        <v>1318.773193359375</v>
      </c>
      <c r="K18" t="n">
        <v>6940.3125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1833.811157226562</v>
      </c>
      <c r="J19" t="n">
        <v>1319.873657226562</v>
      </c>
      <c r="K19" t="n">
        <v>6942.60986328125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694.1844482421875</v>
      </c>
      <c r="E20" t="n">
        <v>348.806640625</v>
      </c>
      <c r="F20" t="n">
        <v>367.6507873535156</v>
      </c>
      <c r="G20" t="n">
        <v>1658.18115234375</v>
      </c>
      <c r="I20" t="n">
        <v>1821.047607421875</v>
      </c>
      <c r="J20" t="n">
        <v>1320.018432617188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2197.647705078125</v>
      </c>
      <c r="D21" t="n">
        <v>700.1961059570312</v>
      </c>
      <c r="E21" t="n">
        <v>353.1099243164062</v>
      </c>
      <c r="F21" t="n">
        <v>379.8458557128906</v>
      </c>
      <c r="G21" t="n">
        <v>1687.983520507812</v>
      </c>
      <c r="I21" t="n">
        <v>1832.227661132812</v>
      </c>
      <c r="J21" t="n">
        <v>1346.865600585938</v>
      </c>
      <c r="K21" t="n">
        <v>7055.73388671875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1730.83056640625</v>
      </c>
      <c r="I22" t="n">
        <v>1910.25</v>
      </c>
      <c r="J22" t="n">
        <v>1400.6171875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728.4464111328125</v>
      </c>
      <c r="E23" t="n">
        <v>367.4702453613281</v>
      </c>
      <c r="F23" t="n">
        <v>388.2512512207031</v>
      </c>
      <c r="G23" t="n">
        <v>1737.426147460938</v>
      </c>
      <c r="I23" t="n">
        <v>1902.764404296875</v>
      </c>
      <c r="J23" t="n">
        <v>1412.751953125</v>
      </c>
      <c r="K23" t="n">
        <v>7275.333984375</v>
      </c>
    </row>
    <row r="24">
      <c r="A24" s="2" t="n">
        <v>44595</v>
      </c>
      <c r="B24" t="n">
        <v>2254.76123046875</v>
      </c>
      <c r="C24" t="n">
        <v>2205.195068359375</v>
      </c>
      <c r="D24" t="n">
        <v>716.0319213867188</v>
      </c>
      <c r="E24" t="n">
        <v>369.3076171875</v>
      </c>
      <c r="F24" t="n">
        <v>391.8466491699219</v>
      </c>
      <c r="G24" t="n">
        <v>1693.064575195312</v>
      </c>
      <c r="I24" t="n">
        <v>1855.692016601562</v>
      </c>
      <c r="J24" t="n">
        <v>1412.375610351562</v>
      </c>
      <c r="K24" t="n">
        <v>7211.14501953125</v>
      </c>
    </row>
    <row r="25">
      <c r="A25" s="2" t="n">
        <v>44596</v>
      </c>
      <c r="B25" t="n">
        <v>2283.70654296875</v>
      </c>
      <c r="C25" t="n">
        <v>2187.071533203125</v>
      </c>
      <c r="D25" t="n">
        <v>710.606689453125</v>
      </c>
      <c r="E25" t="n">
        <v>367.8570556640625</v>
      </c>
      <c r="F25" t="n">
        <v>388.2026672363281</v>
      </c>
      <c r="G25" t="n">
        <v>1695.605224609375</v>
      </c>
      <c r="I25" t="n">
        <v>1869.415405273438</v>
      </c>
      <c r="J25" t="n">
        <v>1403.339721679688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699.072021484375</v>
      </c>
      <c r="E26" t="n">
        <v>370.0328674316406</v>
      </c>
      <c r="F26" t="n">
        <v>376.2019348144531</v>
      </c>
      <c r="G26" t="n">
        <v>1673.18017578125</v>
      </c>
      <c r="I26" t="n">
        <v>1808.523559570312</v>
      </c>
      <c r="J26" t="n">
        <v>1399.28515625</v>
      </c>
      <c r="K26" t="n">
        <v>7303.052734375</v>
      </c>
    </row>
    <row r="27">
      <c r="A27" s="2" t="n">
        <v>44600</v>
      </c>
      <c r="B27" t="n">
        <v>2172.0830078125</v>
      </c>
      <c r="C27" t="n">
        <v>2215.915283203125</v>
      </c>
      <c r="D27" t="n">
        <v>701.662353515625</v>
      </c>
      <c r="E27" t="n">
        <v>363.8922424316406</v>
      </c>
      <c r="F27" t="n">
        <v>373.6754455566406</v>
      </c>
      <c r="G27" t="n">
        <v>1678.505493164062</v>
      </c>
      <c r="I27" t="n">
        <v>1799.982299804688</v>
      </c>
      <c r="J27" t="n">
        <v>1369.07861328125</v>
      </c>
      <c r="K27" t="n">
        <v>7256.12109375</v>
      </c>
    </row>
    <row r="28">
      <c r="A28" s="2" t="n">
        <v>44601</v>
      </c>
      <c r="B28" t="n">
        <v>2191.39599609375</v>
      </c>
      <c r="C28" t="n">
        <v>2221.251220703125</v>
      </c>
      <c r="D28" t="n">
        <v>716.9606323242188</v>
      </c>
      <c r="E28" t="n">
        <v>370.1779174804688</v>
      </c>
      <c r="F28" t="n">
        <v>375.424560546875</v>
      </c>
      <c r="G28" t="n">
        <v>1699.904418945312</v>
      </c>
      <c r="I28" t="n">
        <v>1812.650146484375</v>
      </c>
      <c r="J28" t="n">
        <v>1400.2119140625</v>
      </c>
      <c r="K28" t="n">
        <v>7336.97998046875</v>
      </c>
    </row>
    <row r="29">
      <c r="A29" s="2" t="n">
        <v>44602</v>
      </c>
      <c r="B29" t="n">
        <v>2188.462890625</v>
      </c>
      <c r="C29" t="n">
        <v>2214.76171875</v>
      </c>
      <c r="D29" t="n">
        <v>714.614501953125</v>
      </c>
      <c r="E29" t="n">
        <v>362.4901123046875</v>
      </c>
      <c r="F29" t="n">
        <v>380.0888061523438</v>
      </c>
      <c r="G29" t="n">
        <v>1728.094604492188</v>
      </c>
      <c r="I29" t="n">
        <v>1824.358276367188</v>
      </c>
      <c r="J29" t="n">
        <v>1414.6923828125</v>
      </c>
      <c r="K29" t="n">
        <v>7308.087890625</v>
      </c>
    </row>
    <row r="30">
      <c r="A30" s="2" t="n">
        <v>44603</v>
      </c>
      <c r="B30" t="n">
        <v>2131.01318359375</v>
      </c>
      <c r="C30" t="n">
        <v>2162.650634765625</v>
      </c>
      <c r="D30" t="n">
        <v>707.4298095703125</v>
      </c>
      <c r="E30" t="n">
        <v>355.7692260742188</v>
      </c>
      <c r="F30" t="n">
        <v>367.8937072753906</v>
      </c>
      <c r="G30" t="n">
        <v>1671.0302734375</v>
      </c>
      <c r="I30" t="n">
        <v>1795.807739257812</v>
      </c>
      <c r="J30" t="n">
        <v>1391.176025390625</v>
      </c>
      <c r="K30" t="n">
        <v>7160.54736328125</v>
      </c>
    </row>
    <row r="31">
      <c r="A31" s="2" t="n">
        <v>44606</v>
      </c>
      <c r="B31" t="n">
        <v>2044.716552734375</v>
      </c>
      <c r="C31" t="n">
        <v>2070.879638671875</v>
      </c>
      <c r="D31" t="n">
        <v>680.108154296875</v>
      </c>
      <c r="E31" t="n">
        <v>343.3912963867188</v>
      </c>
      <c r="F31" t="n">
        <v>345.0096435546875</v>
      </c>
      <c r="G31" t="n">
        <v>1605.367553710938</v>
      </c>
      <c r="I31" t="n">
        <v>1726.470458984375</v>
      </c>
      <c r="J31" t="n">
        <v>1349.819458007812</v>
      </c>
      <c r="K31" t="n">
        <v>6931.2685546875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351.5626525878906</v>
      </c>
      <c r="F32" t="n">
        <v>361.0430908203125</v>
      </c>
      <c r="G32" t="n">
        <v>1672.935913085938</v>
      </c>
      <c r="I32" t="n">
        <v>1800.414306640625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348.806640625</v>
      </c>
      <c r="F33" t="n">
        <v>357.4476623535156</v>
      </c>
      <c r="G33" t="n">
        <v>1681.925415039062</v>
      </c>
      <c r="I33" t="n">
        <v>1785.68310546875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2010.392944335938</v>
      </c>
      <c r="C34" t="n">
        <v>2141.017822265625</v>
      </c>
      <c r="D34" t="n">
        <v>717.6936645507812</v>
      </c>
      <c r="E34" t="n">
        <v>347.9363098144531</v>
      </c>
      <c r="F34" t="n">
        <v>355.2613220214844</v>
      </c>
      <c r="G34" t="n">
        <v>1672.105346679688</v>
      </c>
      <c r="I34" t="n">
        <v>1793.360473632812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2019.927124023438</v>
      </c>
      <c r="C35" t="n">
        <v>2097.079345703125</v>
      </c>
      <c r="D35" t="n">
        <v>711.1443481445312</v>
      </c>
      <c r="E35" t="n">
        <v>327.1935729980469</v>
      </c>
      <c r="F35" t="n">
        <v>349.4795532226562</v>
      </c>
      <c r="G35" t="n">
        <v>1683.34228515625</v>
      </c>
      <c r="I35" t="n">
        <v>1807.179931640625</v>
      </c>
      <c r="J35" t="n">
        <v>1423.380859375</v>
      </c>
      <c r="K35" t="n">
        <v>6762.609375</v>
      </c>
    </row>
    <row r="36">
      <c r="A36" s="2" t="n">
        <v>44613</v>
      </c>
      <c r="B36" t="n">
        <v>2054.5927734375</v>
      </c>
      <c r="C36" t="n">
        <v>2100.6845703125</v>
      </c>
      <c r="D36" t="n">
        <v>695.113037109375</v>
      </c>
      <c r="E36" t="n">
        <v>327.3869934082031</v>
      </c>
      <c r="F36" t="n">
        <v>336.7014465332031</v>
      </c>
      <c r="G36" t="n">
        <v>1653.735107421875</v>
      </c>
      <c r="I36" t="n">
        <v>1788.801879882812</v>
      </c>
      <c r="J36" t="n">
        <v>1399.169067382812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2081.93603515625</v>
      </c>
      <c r="D37" t="n">
        <v>689.687744140625</v>
      </c>
      <c r="E37" t="n">
        <v>326.2265625</v>
      </c>
      <c r="F37" t="n">
        <v>315.1778564453125</v>
      </c>
      <c r="G37" t="n">
        <v>1645.625122070312</v>
      </c>
      <c r="I37" t="n">
        <v>1770.088256835938</v>
      </c>
      <c r="J37" t="n">
        <v>1394.130004882812</v>
      </c>
      <c r="K37" t="n">
        <v>6599.27734375</v>
      </c>
    </row>
    <row r="38">
      <c r="A38" s="2" t="n">
        <v>44615</v>
      </c>
      <c r="B38" t="n">
        <v>2050.779052734375</v>
      </c>
      <c r="C38" t="n">
        <v>2068.3798828125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1746.911865234375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2000.272338867188</v>
      </c>
      <c r="C39" t="n">
        <v>1936.371826171875</v>
      </c>
      <c r="D39" t="n">
        <v>640.1276245117188</v>
      </c>
      <c r="E39" t="n">
        <v>296.8289794921875</v>
      </c>
      <c r="F39" t="n">
        <v>311.4366760253906</v>
      </c>
      <c r="G39" t="n">
        <v>1509.023193359375</v>
      </c>
      <c r="I39" t="n">
        <v>1686.499755859375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2084.71044921875</v>
      </c>
      <c r="C40" t="n">
        <v>1980.166259765625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1705.405639648438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2111.651123046875</v>
      </c>
      <c r="C41" t="n">
        <v>2008.625244140625</v>
      </c>
      <c r="D41" t="n">
        <v>691.5939331054688</v>
      </c>
      <c r="E41" t="n">
        <v>303.8882446289062</v>
      </c>
      <c r="F41" t="n">
        <v>340.8312683105469</v>
      </c>
      <c r="G41" t="n">
        <v>1561.934448242188</v>
      </c>
      <c r="I41" t="n">
        <v>1743.505004882812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694.3309326171875</v>
      </c>
      <c r="E42" t="n">
        <v>294.1212463378906</v>
      </c>
      <c r="F42" t="n">
        <v>337.0415649414062</v>
      </c>
      <c r="G42" t="n">
        <v>1513.078125</v>
      </c>
      <c r="I42" t="n">
        <v>1712.55517578125</v>
      </c>
      <c r="J42" t="n">
        <v>1374.031005859375</v>
      </c>
      <c r="K42" t="n">
        <v>6256.87451171875</v>
      </c>
    </row>
    <row r="43">
      <c r="A43" s="2" t="n">
        <v>44623</v>
      </c>
      <c r="B43" t="n">
        <v>2111.651123046875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1681.653564453125</v>
      </c>
      <c r="J43" t="n">
        <v>1369.7158203125</v>
      </c>
      <c r="K43" t="n">
        <v>5847.5458984375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318.3359375</v>
      </c>
      <c r="G44" t="n">
        <v>1443.800048828125</v>
      </c>
      <c r="I44" t="n">
        <v>1642.73828125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2062.2685546875</v>
      </c>
      <c r="C45" t="n">
        <v>1874.983032226562</v>
      </c>
      <c r="D45" t="n">
        <v>662.5616455078125</v>
      </c>
      <c r="E45" t="n">
        <v>271.9280090332031</v>
      </c>
      <c r="F45" t="n">
        <v>304.7317810058594</v>
      </c>
      <c r="G45" t="n">
        <v>1413.46044921875</v>
      </c>
      <c r="I45" t="n">
        <v>1568.5546875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2087.79150390625</v>
      </c>
      <c r="C46" t="n">
        <v>1886.472534179688</v>
      </c>
      <c r="D46" t="n">
        <v>673.3632202148438</v>
      </c>
      <c r="E46" t="n">
        <v>273.5719604492188</v>
      </c>
      <c r="F46" t="n">
        <v>320.2793579101562</v>
      </c>
      <c r="G46" t="n">
        <v>1424.843627929688</v>
      </c>
      <c r="I46" t="n">
        <v>1591.635009765625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2095.32080078125</v>
      </c>
      <c r="C47" t="n">
        <v>1923.728759765625</v>
      </c>
      <c r="D47" t="n">
        <v>698.0455322265625</v>
      </c>
      <c r="E47" t="n">
        <v>282.0334167480469</v>
      </c>
      <c r="F47" t="n">
        <v>329.60791015625</v>
      </c>
      <c r="G47" t="n">
        <v>1459.189697265625</v>
      </c>
      <c r="I47" t="n">
        <v>1622.776733398438</v>
      </c>
      <c r="J47" t="n">
        <v>1321.090087890625</v>
      </c>
      <c r="K47" t="n">
        <v>5883.3798828125</v>
      </c>
    </row>
    <row r="48">
      <c r="A48" s="2" t="n">
        <v>44630</v>
      </c>
      <c r="B48" t="n">
        <v>2110.18408203125</v>
      </c>
      <c r="C48" t="n">
        <v>1968.676635742188</v>
      </c>
      <c r="D48" t="n">
        <v>713.9791259765625</v>
      </c>
      <c r="E48" t="n">
        <v>283.5323486328125</v>
      </c>
      <c r="F48" t="n">
        <v>344.6209411621094</v>
      </c>
      <c r="G48" t="n">
        <v>1519.331787109375</v>
      </c>
      <c r="I48" t="n">
        <v>1658.525024414062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2073.025146484375</v>
      </c>
      <c r="C49" t="n">
        <v>1963.196533203125</v>
      </c>
      <c r="D49" t="n">
        <v>713.0504760742188</v>
      </c>
      <c r="E49" t="n">
        <v>283.7741088867188</v>
      </c>
      <c r="F49" t="n">
        <v>343.7464294433594</v>
      </c>
      <c r="G49" t="n">
        <v>1530.422119140625</v>
      </c>
      <c r="I49" t="n">
        <v>1658.956909179688</v>
      </c>
      <c r="J49" t="n">
        <v>1367.0224609375</v>
      </c>
      <c r="K49" t="n">
        <v>5886.94921875</v>
      </c>
    </row>
    <row r="50">
      <c r="A50" s="2" t="n">
        <v>44634</v>
      </c>
      <c r="B50" t="n">
        <v>2032.493041992188</v>
      </c>
      <c r="C50" t="n">
        <v>1978.723999023438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1676.327026367188</v>
      </c>
      <c r="J50" t="n">
        <v>1366.8486328125</v>
      </c>
      <c r="K50" t="n">
        <v>5901.51708984375</v>
      </c>
    </row>
    <row r="51">
      <c r="A51" s="2" t="n">
        <v>44635</v>
      </c>
      <c r="B51" t="n">
        <v>2045.401000976562</v>
      </c>
      <c r="C51" t="n">
        <v>1980.935546875</v>
      </c>
      <c r="D51" t="n">
        <v>705.083740234375</v>
      </c>
      <c r="E51" t="n">
        <v>285.3696899414062</v>
      </c>
      <c r="F51" t="n">
        <v>331.5027160644531</v>
      </c>
      <c r="G51" t="n">
        <v>1528.468017578125</v>
      </c>
      <c r="I51" t="n">
        <v>1673.160034179688</v>
      </c>
      <c r="J51" t="n">
        <v>1341.246948242188</v>
      </c>
      <c r="K51" t="n">
        <v>5887.19287109375</v>
      </c>
    </row>
    <row r="52">
      <c r="A52" s="2" t="n">
        <v>44636</v>
      </c>
      <c r="B52" t="n">
        <v>2142.45361328125</v>
      </c>
      <c r="C52" t="n">
        <v>2047.083374023438</v>
      </c>
      <c r="D52" t="n">
        <v>707.5275268554688</v>
      </c>
      <c r="E52" t="n">
        <v>299.1498413085938</v>
      </c>
      <c r="F52" t="n">
        <v>345.4469604492188</v>
      </c>
      <c r="G52" t="n">
        <v>1567.357421875</v>
      </c>
      <c r="I52" t="n">
        <v>1685.396118164062</v>
      </c>
      <c r="J52" t="n">
        <v>1366.501220703125</v>
      </c>
      <c r="K52" t="n">
        <v>6165.50537109375</v>
      </c>
    </row>
    <row r="53">
      <c r="A53" s="2" t="n">
        <v>44637</v>
      </c>
      <c r="B53" t="n">
        <v>2054.83740234375</v>
      </c>
      <c r="C53" t="n">
        <v>2040.833984375</v>
      </c>
      <c r="D53" t="n">
        <v>723.4609985351562</v>
      </c>
      <c r="E53" t="n">
        <v>296.1036682128906</v>
      </c>
      <c r="F53" t="n">
        <v>352.7834167480469</v>
      </c>
      <c r="G53" t="n">
        <v>1582.796142578125</v>
      </c>
      <c r="I53" t="n">
        <v>1715.817993164062</v>
      </c>
      <c r="J53" t="n">
        <v>1379.099365234375</v>
      </c>
      <c r="K53" t="n">
        <v>6231.6982421875</v>
      </c>
    </row>
    <row r="54">
      <c r="A54" s="2" t="n">
        <v>44641</v>
      </c>
      <c r="B54" t="n">
        <v>2045.15625</v>
      </c>
      <c r="C54" t="n">
        <v>1976.5126953125</v>
      </c>
      <c r="D54" t="n">
        <v>718.622314453125</v>
      </c>
      <c r="E54" t="n">
        <v>290.4465637207031</v>
      </c>
      <c r="F54" t="n">
        <v>343.8921508789062</v>
      </c>
      <c r="G54" t="n">
        <v>1533.548950195312</v>
      </c>
      <c r="I54" t="n">
        <v>1685.492065429688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2031.172729492188</v>
      </c>
      <c r="C55" t="n">
        <v>1978.964477539062</v>
      </c>
      <c r="D55" t="n">
        <v>722.532470703125</v>
      </c>
      <c r="E55" t="n">
        <v>290.9784240722656</v>
      </c>
      <c r="F55" t="n">
        <v>348.5078735351562</v>
      </c>
      <c r="G55" t="n">
        <v>1546.300415039062</v>
      </c>
      <c r="I55" t="n">
        <v>1702.526611328125</v>
      </c>
      <c r="J55" t="n">
        <v>1343.30322265625</v>
      </c>
      <c r="K55" t="n">
        <v>6073.30517578125</v>
      </c>
    </row>
    <row r="56">
      <c r="A56" s="2" t="n">
        <v>44643</v>
      </c>
      <c r="B56" t="n">
        <v>2005.406005859375</v>
      </c>
      <c r="C56" t="n">
        <v>1989.973022460938</v>
      </c>
      <c r="D56" t="n">
        <v>717.2538452148438</v>
      </c>
      <c r="E56" t="n">
        <v>288.0289916992188</v>
      </c>
      <c r="F56" t="n">
        <v>346.85595703125</v>
      </c>
      <c r="G56" t="n">
        <v>1545.909545898438</v>
      </c>
      <c r="I56" t="n">
        <v>1696.00048828125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1993.525146484375</v>
      </c>
      <c r="C57" t="n">
        <v>2000.21240234375</v>
      </c>
      <c r="D57" t="n">
        <v>716.9606323242188</v>
      </c>
      <c r="E57" t="n">
        <v>287.25537109375</v>
      </c>
      <c r="F57" t="n">
        <v>346.515869140625</v>
      </c>
      <c r="G57" t="n">
        <v>1562.81396484375</v>
      </c>
      <c r="I57" t="n">
        <v>1700.127319335938</v>
      </c>
      <c r="J57" t="n">
        <v>1328.90966796875</v>
      </c>
      <c r="K57" t="n">
        <v>6210.4326171875</v>
      </c>
    </row>
    <row r="58">
      <c r="A58" s="2" t="n">
        <v>44645</v>
      </c>
      <c r="B58" t="n">
        <v>1945.267333984375</v>
      </c>
      <c r="C58" t="n">
        <v>1984.637084960938</v>
      </c>
      <c r="D58" t="n">
        <v>726.540283203125</v>
      </c>
      <c r="E58" t="n">
        <v>287.9806213378906</v>
      </c>
      <c r="F58" t="n">
        <v>354.7754821777344</v>
      </c>
      <c r="G58" t="n">
        <v>1554.65478515625</v>
      </c>
      <c r="I58" t="n">
        <v>1680.501831054688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1958.566284179688</v>
      </c>
      <c r="C59" t="n">
        <v>1980.262329101562</v>
      </c>
      <c r="D59" t="n">
        <v>720.4307250976562</v>
      </c>
      <c r="E59" t="n">
        <v>282.1784362792969</v>
      </c>
      <c r="F59" t="n">
        <v>353.51220703125</v>
      </c>
      <c r="G59" t="n">
        <v>1574.099609375</v>
      </c>
      <c r="I59" t="n">
        <v>1671.384643554688</v>
      </c>
      <c r="J59" t="n">
        <v>1316.1376953125</v>
      </c>
      <c r="K59" t="n">
        <v>6218.35205078125</v>
      </c>
    </row>
    <row r="60">
      <c r="A60" s="2" t="n">
        <v>44649</v>
      </c>
      <c r="B60" t="n">
        <v>1993.671752929688</v>
      </c>
      <c r="C60" t="n">
        <v>2046.506713867188</v>
      </c>
      <c r="D60" t="n">
        <v>744.81982421875</v>
      </c>
      <c r="E60" t="n">
        <v>292.4773254394531</v>
      </c>
      <c r="F60" t="n">
        <v>362.4035034179688</v>
      </c>
      <c r="G60" t="n">
        <v>1586.55810546875</v>
      </c>
      <c r="I60" t="n">
        <v>1676.231201171875</v>
      </c>
      <c r="J60" t="n">
        <v>1332.211181640625</v>
      </c>
      <c r="K60" t="n">
        <v>6381.29248046875</v>
      </c>
    </row>
    <row r="61">
      <c r="A61" s="2" t="n">
        <v>44650</v>
      </c>
      <c r="B61" t="n">
        <v>2037.381958007812</v>
      </c>
      <c r="C61" t="n">
        <v>2067.9951171875</v>
      </c>
      <c r="D61" t="n">
        <v>750.1473388671875</v>
      </c>
      <c r="E61" t="n">
        <v>299.291748046875</v>
      </c>
      <c r="F61" t="n">
        <v>372.0235290527344</v>
      </c>
      <c r="G61" t="n">
        <v>1629.551513671875</v>
      </c>
      <c r="I61" t="n">
        <v>1702.094604492188</v>
      </c>
      <c r="J61" t="n">
        <v>1357.37841796875</v>
      </c>
      <c r="K61" t="n">
        <v>6494.8076171875</v>
      </c>
    </row>
    <row r="62">
      <c r="A62" s="2" t="n">
        <v>44651</v>
      </c>
      <c r="B62" t="n">
        <v>2110.18408203125</v>
      </c>
      <c r="C62" t="n">
        <v>2068.427978515625</v>
      </c>
      <c r="D62" t="n">
        <v>756.79443359375</v>
      </c>
      <c r="E62" t="n">
        <v>295.5388793945312</v>
      </c>
      <c r="F62" t="n">
        <v>369.6913757324219</v>
      </c>
      <c r="G62" t="n">
        <v>1625.936157226562</v>
      </c>
      <c r="I62" t="n">
        <v>1696.384521484375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2067.500732421875</v>
      </c>
      <c r="C63" t="n">
        <v>2068.091552734375</v>
      </c>
      <c r="D63" t="n">
        <v>768.084716796875</v>
      </c>
      <c r="E63" t="n">
        <v>301.168212890625</v>
      </c>
      <c r="F63" t="n">
        <v>375.035888671875</v>
      </c>
      <c r="G63" t="n">
        <v>1631.75</v>
      </c>
      <c r="I63" t="n">
        <v>1717.929321289062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2083.39111328125</v>
      </c>
      <c r="C64" t="n">
        <v>2094.226318359375</v>
      </c>
      <c r="D64" t="n">
        <v>800.1472778320312</v>
      </c>
      <c r="E64" t="n">
        <v>307.7851257324219</v>
      </c>
      <c r="F64" t="n">
        <v>376.34765625</v>
      </c>
      <c r="G64" t="n">
        <v>1641.276977539062</v>
      </c>
      <c r="I64" t="n">
        <v>1752.718017578125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2124.06689453125</v>
      </c>
      <c r="D65" t="n">
        <v>828.9840698242188</v>
      </c>
      <c r="E65" t="n">
        <v>312.8712158203125</v>
      </c>
      <c r="F65" t="n">
        <v>383.0525512695312</v>
      </c>
      <c r="G65" t="n">
        <v>1663.360107421875</v>
      </c>
      <c r="I65" t="n">
        <v>1762.026977539062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830.7435913085938</v>
      </c>
      <c r="E66" t="n">
        <v>316.7228698730469</v>
      </c>
      <c r="F66" t="n">
        <v>386.7936706542969</v>
      </c>
      <c r="G66" t="n">
        <v>1660.8681640625</v>
      </c>
      <c r="I66" t="n">
        <v>1778.101684570312</v>
      </c>
      <c r="J66" t="n">
        <v>1424.104736328125</v>
      </c>
      <c r="K66" t="n">
        <v>6586.17578125</v>
      </c>
    </row>
    <row r="67">
      <c r="A67" s="2" t="n">
        <v>44658</v>
      </c>
      <c r="B67" t="n">
        <v>2143.627197265625</v>
      </c>
      <c r="C67" t="n">
        <v>2111.271240234375</v>
      </c>
      <c r="D67" t="n">
        <v>799.0232543945312</v>
      </c>
      <c r="E67" t="n">
        <v>321.5621337890625</v>
      </c>
      <c r="F67" t="n">
        <v>389.9032287597656</v>
      </c>
      <c r="G67" t="n">
        <v>1643.475463867188</v>
      </c>
      <c r="I67" t="n">
        <v>1752.670043945312</v>
      </c>
      <c r="J67" t="n">
        <v>1431.026611328125</v>
      </c>
      <c r="K67" t="n">
        <v>6586.66552734375</v>
      </c>
    </row>
    <row r="68">
      <c r="A68" s="2" t="n">
        <v>44659</v>
      </c>
      <c r="B68" t="n">
        <v>2189.391357421875</v>
      </c>
      <c r="C68" t="n">
        <v>2144.718505859375</v>
      </c>
      <c r="D68" t="n">
        <v>820.4308471679688</v>
      </c>
      <c r="E68" t="n">
        <v>333.1663818359375</v>
      </c>
      <c r="F68" t="n">
        <v>384.8988342285156</v>
      </c>
      <c r="G68" t="n">
        <v>1730.732666015625</v>
      </c>
      <c r="I68" t="n">
        <v>1756.940551757812</v>
      </c>
      <c r="J68" t="n">
        <v>1458.8291015625</v>
      </c>
      <c r="K68" t="n">
        <v>6684.78076171875</v>
      </c>
    </row>
    <row r="69">
      <c r="A69" s="2" t="n">
        <v>44662</v>
      </c>
      <c r="B69" t="n">
        <v>2165.77587890625</v>
      </c>
      <c r="C69" t="n">
        <v>2206.326171875</v>
      </c>
      <c r="D69" t="n">
        <v>835.3380126953125</v>
      </c>
      <c r="E69" t="n">
        <v>355.7330322265625</v>
      </c>
      <c r="F69" t="n">
        <v>391.798095703125</v>
      </c>
      <c r="G69" t="n">
        <v>1778.51416015625</v>
      </c>
      <c r="I69" t="n">
        <v>1709.676147460938</v>
      </c>
      <c r="J69" t="n">
        <v>1447.795043945312</v>
      </c>
      <c r="K69" t="n">
        <v>6706.046875</v>
      </c>
    </row>
    <row r="70">
      <c r="A70" s="2" t="n">
        <v>44663</v>
      </c>
      <c r="B70" t="n">
        <v>2157.659912109375</v>
      </c>
      <c r="C70" t="n">
        <v>2155.439208984375</v>
      </c>
      <c r="D70" t="n">
        <v>825.9049072265625</v>
      </c>
      <c r="E70" t="n">
        <v>355.1898193359375</v>
      </c>
      <c r="F70" t="n">
        <v>382.4209594726562</v>
      </c>
      <c r="G70" t="n">
        <v>1715.343017578125</v>
      </c>
      <c r="I70" t="n">
        <v>1677.23876953125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2177.412353515625</v>
      </c>
      <c r="C71" t="n">
        <v>2182.36474609375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1689.810668945312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377.8538513183594</v>
      </c>
      <c r="G72" t="n">
        <v>1701.467895507812</v>
      </c>
      <c r="I72" t="n">
        <v>1668.265747070312</v>
      </c>
      <c r="J72" t="n">
        <v>1415.734985351562</v>
      </c>
      <c r="K72" t="n">
        <v>6491.7763671875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367.1163330078125</v>
      </c>
      <c r="G73" t="n">
        <v>1681.0458984375</v>
      </c>
      <c r="I73" t="n">
        <v>1636.980102539062</v>
      </c>
      <c r="J73" t="n">
        <v>1379.736328125</v>
      </c>
      <c r="K73" t="n">
        <v>6439.076171875</v>
      </c>
    </row>
    <row r="74">
      <c r="A74" s="2" t="n">
        <v>44671</v>
      </c>
      <c r="B74" t="n">
        <v>2090.13818359375</v>
      </c>
      <c r="C74" t="n">
        <v>2181.9697265625</v>
      </c>
      <c r="D74" t="n">
        <v>809.0427856445312</v>
      </c>
      <c r="E74" t="n">
        <v>366.6953430175781</v>
      </c>
      <c r="F74" t="n">
        <v>367.0191955566406</v>
      </c>
      <c r="G74" t="n">
        <v>1696.87548828125</v>
      </c>
      <c r="I74" t="n">
        <v>1623.400512695312</v>
      </c>
      <c r="J74" t="n">
        <v>1380.75</v>
      </c>
      <c r="K74" t="n">
        <v>6655.595703125</v>
      </c>
    </row>
    <row r="75">
      <c r="A75" s="2" t="n">
        <v>44672</v>
      </c>
      <c r="B75" t="n">
        <v>2096.053955078125</v>
      </c>
      <c r="C75" t="n">
        <v>2243.08349609375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1645.377319335938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2113.264892578125</v>
      </c>
      <c r="C76" t="n">
        <v>2236.315185546875</v>
      </c>
      <c r="D76" t="n">
        <v>854.4973754882812</v>
      </c>
      <c r="E76" t="n">
        <v>369.5593872070312</v>
      </c>
      <c r="F76" t="n">
        <v>368.9625854492188</v>
      </c>
      <c r="G76" t="n">
        <v>1677.5771484375</v>
      </c>
      <c r="I76" t="n">
        <v>1626.039672851562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2053.516845703125</v>
      </c>
      <c r="C77" t="n">
        <v>2235.129638671875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1590.531372070312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2041.636108398438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1678.700927734375</v>
      </c>
      <c r="I78" t="n">
        <v>1631.413818359375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867.3516845703125</v>
      </c>
      <c r="E79" t="n">
        <v>379.7810363769531</v>
      </c>
      <c r="F79" t="n">
        <v>365.1242980957031</v>
      </c>
      <c r="G79" t="n">
        <v>1661.307983398438</v>
      </c>
      <c r="I79" t="n">
        <v>1609.437255859375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2056.53662109375</v>
      </c>
      <c r="C80" t="n">
        <v>2348.46435546875</v>
      </c>
      <c r="D80" t="n">
        <v>867.1561889648438</v>
      </c>
      <c r="E80" t="n">
        <v>378.595947265625</v>
      </c>
      <c r="F80" t="n">
        <v>368.9140014648438</v>
      </c>
      <c r="G80" t="n">
        <v>1672.740478515625</v>
      </c>
      <c r="I80" t="n">
        <v>1649.935791015625</v>
      </c>
      <c r="J80" t="n">
        <v>1320.39501953125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2301.183837890625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1626.039672851562</v>
      </c>
      <c r="J81" t="n">
        <v>1315.616333007812</v>
      </c>
      <c r="K81" t="n">
        <v>6482.634765625</v>
      </c>
    </row>
    <row r="82">
      <c r="A82" s="2" t="n">
        <v>44683</v>
      </c>
      <c r="B82" t="n">
        <v>2010.95263671875</v>
      </c>
      <c r="C82" t="n">
        <v>2319.265869140625</v>
      </c>
      <c r="D82" t="n">
        <v>837.2930297851562</v>
      </c>
      <c r="E82" t="n">
        <v>373.4604187011719</v>
      </c>
      <c r="F82" t="n">
        <v>357.1561584472656</v>
      </c>
      <c r="G82" t="n">
        <v>1641.130249023438</v>
      </c>
      <c r="I82" t="n">
        <v>1611.740356445312</v>
      </c>
      <c r="J82" t="n">
        <v>1301.5703125</v>
      </c>
      <c r="K82" t="n">
        <v>6530.298828125</v>
      </c>
    </row>
    <row r="83">
      <c r="A83" s="2" t="n">
        <v>44685</v>
      </c>
      <c r="B83" t="n">
        <v>1974.779174804688</v>
      </c>
      <c r="C83" t="n">
        <v>2272.726806640625</v>
      </c>
      <c r="D83" t="n">
        <v>794.5265502929688</v>
      </c>
      <c r="E83" t="n">
        <v>363.5350646972656</v>
      </c>
      <c r="F83" t="n">
        <v>338.5476989746094</v>
      </c>
      <c r="G83" t="n">
        <v>1585.14111328125</v>
      </c>
      <c r="I83" t="n">
        <v>1568.07470703125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1570.142211914062</v>
      </c>
      <c r="I84" t="n">
        <v>1571.625610351562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793.1581420898438</v>
      </c>
      <c r="E85" t="n">
        <v>360.8685302734375</v>
      </c>
      <c r="F85" t="n">
        <v>319.842041015625</v>
      </c>
      <c r="G85" t="n">
        <v>1529.786987304688</v>
      </c>
      <c r="I85" t="n">
        <v>1557.038452148438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2206.326171875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1550.992431640625</v>
      </c>
      <c r="J86" t="n">
        <v>1273.391235351562</v>
      </c>
      <c r="K86" t="n">
        <v>6086.015625</v>
      </c>
    </row>
    <row r="87">
      <c r="A87" s="2" t="n">
        <v>44691</v>
      </c>
      <c r="B87" t="n">
        <v>2186.62353515625</v>
      </c>
      <c r="C87" t="n">
        <v>2172.385009765625</v>
      </c>
      <c r="D87" t="n">
        <v>751.8090209960938</v>
      </c>
      <c r="E87" t="n">
        <v>353.7578430175781</v>
      </c>
      <c r="F87" t="n">
        <v>309.2017517089844</v>
      </c>
      <c r="G87" t="n">
        <v>1506.824584960938</v>
      </c>
      <c r="I87" t="n">
        <v>1543.122924804688</v>
      </c>
      <c r="J87" t="n">
        <v>1303.452758789062</v>
      </c>
      <c r="K87" t="n">
        <v>6224.70751953125</v>
      </c>
    </row>
    <row r="88">
      <c r="A88" s="2" t="n">
        <v>44692</v>
      </c>
      <c r="B88" t="n">
        <v>2225.2958984375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1500.22900390625</v>
      </c>
      <c r="I88" t="n">
        <v>1507.470703125</v>
      </c>
      <c r="J88" t="n">
        <v>1342.28955078125</v>
      </c>
      <c r="K88" t="n">
        <v>6199.0419921875</v>
      </c>
    </row>
    <row r="89">
      <c r="A89" s="2" t="n">
        <v>44693</v>
      </c>
      <c r="B89" t="n">
        <v>2189.466064453125</v>
      </c>
      <c r="C89" t="n">
        <v>2151.48681640625</v>
      </c>
      <c r="D89" t="n">
        <v>697.2634887695312</v>
      </c>
      <c r="E89" t="n">
        <v>368.9174499511719</v>
      </c>
      <c r="F89" t="n">
        <v>313.088623046875</v>
      </c>
      <c r="G89" t="n">
        <v>1451.861328125</v>
      </c>
      <c r="I89" t="n">
        <v>1464.620849609375</v>
      </c>
      <c r="J89" t="n">
        <v>1318.251953125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2088.149658203125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1472.63427734375</v>
      </c>
      <c r="J90" t="n">
        <v>1332.500854492188</v>
      </c>
      <c r="K90" t="n">
        <v>6058.58984375</v>
      </c>
    </row>
    <row r="91">
      <c r="A91" s="2" t="n">
        <v>44697</v>
      </c>
      <c r="B91" t="n">
        <v>2207.454833984375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1419.029907226562</v>
      </c>
      <c r="I91" t="n">
        <v>1480.695556640625</v>
      </c>
      <c r="J91" t="n">
        <v>1332.124267578125</v>
      </c>
      <c r="K91" t="n">
        <v>5878.93115234375</v>
      </c>
    </row>
    <row r="92">
      <c r="A92" s="2" t="n">
        <v>44698</v>
      </c>
      <c r="B92" t="n">
        <v>2249.167236328125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1447.512939453125</v>
      </c>
      <c r="I92" t="n">
        <v>1539.42822265625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2234.119384765625</v>
      </c>
      <c r="C93" t="n">
        <v>2210.03173828125</v>
      </c>
      <c r="D93" t="n">
        <v>742.7181396484375</v>
      </c>
      <c r="E93" t="n">
        <v>356.6218566894531</v>
      </c>
      <c r="F93" t="n">
        <v>315.7608947753906</v>
      </c>
      <c r="G93" t="n">
        <v>1453.327026367188</v>
      </c>
      <c r="I93" t="n">
        <v>1509.102294921875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2230.2470703125</v>
      </c>
      <c r="C94" t="n">
        <v>2204.44873046875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1485.5419921875</v>
      </c>
      <c r="J94" t="n">
        <v>1329.083374023438</v>
      </c>
      <c r="K94" t="n">
        <v>5937.400390625</v>
      </c>
    </row>
    <row r="95">
      <c r="A95" s="2" t="n">
        <v>44701</v>
      </c>
      <c r="B95" t="n">
        <v>2244.0693359375</v>
      </c>
      <c r="C95" t="n">
        <v>2212.7490234375</v>
      </c>
      <c r="D95" t="n">
        <v>750.2938842773438</v>
      </c>
      <c r="E95" t="n">
        <v>358.4983215332031</v>
      </c>
      <c r="F95" t="n">
        <v>322.1256408691406</v>
      </c>
      <c r="G95" t="n">
        <v>1454.30419921875</v>
      </c>
      <c r="I95" t="n">
        <v>1545.186401367188</v>
      </c>
      <c r="J95" t="n">
        <v>1374.088989257812</v>
      </c>
      <c r="K95" t="n">
        <v>5992.20166015625</v>
      </c>
    </row>
    <row r="96">
      <c r="A96" s="2" t="n">
        <v>44704</v>
      </c>
      <c r="B96" t="n">
        <v>2251.813720703125</v>
      </c>
      <c r="C96" t="n">
        <v>2187.05810546875</v>
      </c>
      <c r="D96" t="n">
        <v>736.6087036132812</v>
      </c>
      <c r="E96" t="n">
        <v>358.9427185058594</v>
      </c>
      <c r="F96" t="n">
        <v>321.5425720214844</v>
      </c>
      <c r="G96" t="n">
        <v>1424.062133789062</v>
      </c>
      <c r="I96" t="n">
        <v>1577.863647460938</v>
      </c>
      <c r="J96" t="n">
        <v>1370.208129882812</v>
      </c>
      <c r="K96" t="n">
        <v>5784.5791015625</v>
      </c>
    </row>
    <row r="97">
      <c r="A97" s="2" t="n">
        <v>44705</v>
      </c>
      <c r="B97" t="n">
        <v>2238.138671875</v>
      </c>
      <c r="C97" t="n">
        <v>2184.6376953125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1560.733276367188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2160.08349609375</v>
      </c>
      <c r="D98" t="n">
        <v>691.9850463867188</v>
      </c>
      <c r="E98" t="n">
        <v>357.2144165039062</v>
      </c>
      <c r="F98" t="n">
        <v>303.1770629882812</v>
      </c>
      <c r="G98" t="n">
        <v>1344.08447265625</v>
      </c>
      <c r="I98" t="n">
        <v>1511.261596679688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2148.048095703125</v>
      </c>
      <c r="C99" t="n">
        <v>2181.72265625</v>
      </c>
      <c r="D99" t="n">
        <v>685.7288208007812</v>
      </c>
      <c r="E99" t="n">
        <v>360.8685302734375</v>
      </c>
      <c r="F99" t="n">
        <v>310.8050537109375</v>
      </c>
      <c r="G99" t="n">
        <v>1360.695678710938</v>
      </c>
      <c r="I99" t="n">
        <v>1501.472900390625</v>
      </c>
      <c r="J99" t="n">
        <v>1358.855346679688</v>
      </c>
      <c r="K99" t="n">
        <v>5743.4658203125</v>
      </c>
    </row>
    <row r="100">
      <c r="A100" s="2" t="n">
        <v>44708</v>
      </c>
      <c r="B100" t="n">
        <v>2239.16748046875</v>
      </c>
      <c r="C100" t="n">
        <v>2171.891357421875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1535.781494140625</v>
      </c>
      <c r="J100" t="n">
        <v>1375.913452148438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718.1824951171875</v>
      </c>
      <c r="E101" t="n">
        <v>366.9422607421875</v>
      </c>
      <c r="F101" t="n">
        <v>337.0415649414062</v>
      </c>
      <c r="G101" t="n">
        <v>1408.037109375</v>
      </c>
      <c r="I101" t="n">
        <v>1593.890258789062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2379.449462890625</v>
      </c>
      <c r="C102" t="n">
        <v>2172.23681640625</v>
      </c>
      <c r="D102" t="n">
        <v>723.2166748046875</v>
      </c>
      <c r="E102" t="n">
        <v>364.8189392089844</v>
      </c>
      <c r="F102" t="n">
        <v>335.7783203125</v>
      </c>
      <c r="G102" t="n">
        <v>1395.9208984375</v>
      </c>
      <c r="I102" t="n">
        <v>1587.796264648438</v>
      </c>
      <c r="J102" t="n">
        <v>1409.798095703125</v>
      </c>
      <c r="K102" t="n">
        <v>5947.17724609375</v>
      </c>
    </row>
    <row r="103">
      <c r="A103" s="2" t="n">
        <v>44713</v>
      </c>
      <c r="B103" t="n">
        <v>2407.9765625</v>
      </c>
      <c r="C103" t="n">
        <v>2169.717529296875</v>
      </c>
      <c r="D103" t="n">
        <v>720.3329467773438</v>
      </c>
      <c r="E103" t="n">
        <v>367.041015625</v>
      </c>
      <c r="F103" t="n">
        <v>327.4700927734375</v>
      </c>
      <c r="G103" t="n">
        <v>1403.689086914062</v>
      </c>
      <c r="I103" t="n">
        <v>1581.558471679688</v>
      </c>
      <c r="J103" t="n">
        <v>1401.167602539062</v>
      </c>
      <c r="K103" t="n">
        <v>5842.6083984375</v>
      </c>
    </row>
    <row r="104">
      <c r="A104" s="2" t="n">
        <v>44714</v>
      </c>
      <c r="B104" t="n">
        <v>2370.77392578125</v>
      </c>
      <c r="C104" t="n">
        <v>2172.582763671875</v>
      </c>
      <c r="D104" t="n">
        <v>731.6233520507812</v>
      </c>
      <c r="E104" t="n">
        <v>368.8680725097656</v>
      </c>
      <c r="F104" t="n">
        <v>330.628173828125</v>
      </c>
      <c r="G104" t="n">
        <v>1399.780639648438</v>
      </c>
      <c r="I104" t="n">
        <v>1571.145751953125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2270.1455078125</v>
      </c>
      <c r="C105" t="n">
        <v>2107.714111328125</v>
      </c>
      <c r="D105" t="n">
        <v>723.2655029296875</v>
      </c>
      <c r="E105" t="n">
        <v>362.3499145507812</v>
      </c>
      <c r="F105" t="n">
        <v>321.2996215820312</v>
      </c>
      <c r="G105" t="n">
        <v>1308.810180664062</v>
      </c>
      <c r="I105" t="n">
        <v>1585.445190429688</v>
      </c>
      <c r="J105" t="n">
        <v>1360.390380859375</v>
      </c>
      <c r="K105" t="n">
        <v>5552.416015625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317.6071166992188</v>
      </c>
      <c r="G106" t="n">
        <v>1296.351806640625</v>
      </c>
      <c r="I106" t="n">
        <v>1574.07275390625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2112.90185546875</v>
      </c>
      <c r="D107" t="n">
        <v>718.0358276367188</v>
      </c>
      <c r="E107" t="n">
        <v>358.8439636230469</v>
      </c>
      <c r="F107" t="n">
        <v>309.7362060546875</v>
      </c>
      <c r="G107" t="n">
        <v>1296.303100585938</v>
      </c>
      <c r="I107" t="n">
        <v>1525.368896484375</v>
      </c>
      <c r="J107" t="n">
        <v>1364.010498046875</v>
      </c>
      <c r="K107" t="n">
        <v>5431.51953125</v>
      </c>
    </row>
    <row r="108">
      <c r="A108" s="2" t="n">
        <v>44720</v>
      </c>
      <c r="B108" t="n">
        <v>2259.901611328125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1520.666381835938</v>
      </c>
      <c r="J108" t="n">
        <v>1368.702270507812</v>
      </c>
      <c r="K108" t="n">
        <v>5408.68896484375</v>
      </c>
    </row>
    <row r="109">
      <c r="A109" s="2" t="n">
        <v>44721</v>
      </c>
      <c r="B109" t="n">
        <v>2306.073486328125</v>
      </c>
      <c r="C109" t="n">
        <v>2112.65478515625</v>
      </c>
      <c r="D109" t="n">
        <v>718.9644165039062</v>
      </c>
      <c r="E109" t="n">
        <v>360.769775390625</v>
      </c>
      <c r="F109" t="n">
        <v>315.6636657714844</v>
      </c>
      <c r="G109" t="n">
        <v>1279.154418945312</v>
      </c>
      <c r="I109" t="n">
        <v>1530.791015625</v>
      </c>
      <c r="J109" t="n">
        <v>1372.032836914062</v>
      </c>
      <c r="K109" t="n">
        <v>5359.85107421875</v>
      </c>
    </row>
    <row r="110">
      <c r="A110" s="2" t="n">
        <v>44722</v>
      </c>
      <c r="B110" t="n">
        <v>2287.39892578125</v>
      </c>
      <c r="C110" t="n">
        <v>2109.986572265625</v>
      </c>
      <c r="D110" t="n">
        <v>710.069091796875</v>
      </c>
      <c r="E110" t="n">
        <v>360.6216125488281</v>
      </c>
      <c r="F110" t="n">
        <v>312.991455078125</v>
      </c>
      <c r="G110" t="n">
        <v>1296.156372070312</v>
      </c>
      <c r="I110" t="n">
        <v>1521.194213867188</v>
      </c>
      <c r="J110" t="n">
        <v>1373.683471679688</v>
      </c>
      <c r="K110" t="n">
        <v>5388.35205078125</v>
      </c>
    </row>
    <row r="111">
      <c r="A111" s="2" t="n">
        <v>44725</v>
      </c>
      <c r="B111" t="n">
        <v>2291.418212890625</v>
      </c>
      <c r="C111" t="n">
        <v>2096.005126953125</v>
      </c>
      <c r="D111" t="n">
        <v>679.619384765625</v>
      </c>
      <c r="E111" t="n">
        <v>358.2020263671875</v>
      </c>
      <c r="F111" t="n">
        <v>298.9986572265625</v>
      </c>
      <c r="G111" t="n">
        <v>1262.983032226562</v>
      </c>
      <c r="I111" t="n">
        <v>1470.283081054688</v>
      </c>
      <c r="J111" t="n">
        <v>1379.504638671875</v>
      </c>
      <c r="K111" t="n">
        <v>5236.900390625</v>
      </c>
    </row>
    <row r="112">
      <c r="A112" s="2" t="n">
        <v>44726</v>
      </c>
      <c r="B112" t="n">
        <v>2275.635009765625</v>
      </c>
      <c r="C112" t="n">
        <v>2090.916259765625</v>
      </c>
      <c r="D112" t="n">
        <v>688.85693359375</v>
      </c>
      <c r="E112" t="n">
        <v>355.091064453125</v>
      </c>
      <c r="F112" t="n">
        <v>304.9747314453125</v>
      </c>
      <c r="G112" t="n">
        <v>1279.398803710938</v>
      </c>
      <c r="I112" t="n">
        <v>1482.375122070312</v>
      </c>
      <c r="J112" t="n">
        <v>1390.451904296875</v>
      </c>
      <c r="K112" t="n">
        <v>5307.73779296875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687.92822265625</v>
      </c>
      <c r="E113" t="n">
        <v>357.4613342285156</v>
      </c>
      <c r="F113" t="n">
        <v>308.181396484375</v>
      </c>
      <c r="G113" t="n">
        <v>1301.237426757812</v>
      </c>
      <c r="I113" t="n">
        <v>1497.442138671875</v>
      </c>
      <c r="J113" t="n">
        <v>1379.968017578125</v>
      </c>
      <c r="K113" t="n">
        <v>5332.71826171875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666.3739624023438</v>
      </c>
      <c r="E114" t="n">
        <v>354.9429321289062</v>
      </c>
      <c r="F114" t="n">
        <v>295.4518737792969</v>
      </c>
      <c r="G114" t="n">
        <v>1255.654663085938</v>
      </c>
      <c r="I114" t="n">
        <v>1465.820556640625</v>
      </c>
      <c r="J114" t="n">
        <v>1356.335693359375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653.9105834960938</v>
      </c>
      <c r="E115" t="n">
        <v>352.9183654785156</v>
      </c>
      <c r="F115" t="n">
        <v>293.4598388671875</v>
      </c>
      <c r="G115" t="n">
        <v>1260.540161132812</v>
      </c>
      <c r="I115" t="n">
        <v>1429.880249023438</v>
      </c>
      <c r="J115" t="n">
        <v>1345.851806640625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648.2410278320312</v>
      </c>
      <c r="E116" t="n">
        <v>352.8689880371094</v>
      </c>
      <c r="F116" t="n">
        <v>290.058837890625</v>
      </c>
      <c r="G116" t="n">
        <v>1285.896728515625</v>
      </c>
      <c r="I116" t="n">
        <v>1412.462158203125</v>
      </c>
      <c r="J116" t="n">
        <v>1323.291137695312</v>
      </c>
      <c r="K116" t="n">
        <v>5214.55908203125</v>
      </c>
    </row>
    <row r="117">
      <c r="A117" s="2" t="n">
        <v>44733</v>
      </c>
      <c r="B117" t="n">
        <v>2183.976806640625</v>
      </c>
      <c r="C117" t="n">
        <v>2061.421630859375</v>
      </c>
      <c r="D117" t="n">
        <v>673.6076049804688</v>
      </c>
      <c r="E117" t="n">
        <v>354.4491577148438</v>
      </c>
      <c r="F117" t="n">
        <v>306.1893920898438</v>
      </c>
      <c r="G117" t="n">
        <v>1303.58251953125</v>
      </c>
      <c r="I117" t="n">
        <v>1439.813232421875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2037.756713867188</v>
      </c>
      <c r="D118" t="n">
        <v>653.2752685546875</v>
      </c>
      <c r="E118" t="n">
        <v>353.5109252929688</v>
      </c>
      <c r="F118" t="n">
        <v>295.6947937011719</v>
      </c>
      <c r="G118" t="n">
        <v>1294.593017578125</v>
      </c>
      <c r="I118" t="n">
        <v>1419.132080078125</v>
      </c>
      <c r="J118" t="n">
        <v>1317.267211914062</v>
      </c>
      <c r="K118" t="n">
        <v>5289.5029296875</v>
      </c>
    </row>
    <row r="119">
      <c r="A119" s="2" t="n">
        <v>44735</v>
      </c>
      <c r="B119" t="n">
        <v>2245.6376953125</v>
      </c>
      <c r="C119" t="n">
        <v>2065.522216796875</v>
      </c>
      <c r="D119" t="n">
        <v>660.117919921875</v>
      </c>
      <c r="E119" t="n">
        <v>354.49853515625</v>
      </c>
      <c r="F119" t="n">
        <v>304.5374755859375</v>
      </c>
      <c r="G119" t="n">
        <v>1285.945434570312</v>
      </c>
      <c r="I119" t="n">
        <v>1434.055053710938</v>
      </c>
      <c r="J119" t="n">
        <v>1353.758178710938</v>
      </c>
      <c r="K119" t="n">
        <v>5289.8447265625</v>
      </c>
    </row>
    <row r="120">
      <c r="A120" s="2" t="n">
        <v>44736</v>
      </c>
      <c r="B120" t="n">
        <v>2245.245849609375</v>
      </c>
      <c r="C120" t="n">
        <v>2073.2294921875</v>
      </c>
      <c r="D120" t="n">
        <v>670.9683227539062</v>
      </c>
      <c r="E120" t="n">
        <v>356.1280822753906</v>
      </c>
      <c r="F120" t="n">
        <v>306.8695983886719</v>
      </c>
      <c r="G120" t="n">
        <v>1292.980712890625</v>
      </c>
      <c r="I120" t="n">
        <v>1434.582885742188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2247.402587890625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1473.881958007812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2239.80517578125</v>
      </c>
      <c r="C122" t="n">
        <v>2102.675048828125</v>
      </c>
      <c r="D122" t="n">
        <v>662.8060913085938</v>
      </c>
      <c r="E122" t="n">
        <v>361.905517578125</v>
      </c>
      <c r="F122" t="n">
        <v>310.3678283691406</v>
      </c>
      <c r="G122" t="n">
        <v>1312.327880859375</v>
      </c>
      <c r="I122" t="n">
        <v>1488.948974609375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309.5418090820312</v>
      </c>
      <c r="G123" t="n">
        <v>1292.980712890625</v>
      </c>
      <c r="I123" t="n">
        <v>1485.494018554688</v>
      </c>
      <c r="J123" t="n">
        <v>1393.434936523438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1290.537963867188</v>
      </c>
      <c r="I124" t="n">
        <v>1495.426635742188</v>
      </c>
      <c r="J124" t="n">
        <v>1390.39404296875</v>
      </c>
      <c r="K124" t="n">
        <v>5482.458984375</v>
      </c>
    </row>
    <row r="125">
      <c r="A125" s="2" t="n">
        <v>44743</v>
      </c>
      <c r="B125" t="n">
        <v>2230.638916015625</v>
      </c>
      <c r="C125" t="n">
        <v>2141.3095703125</v>
      </c>
      <c r="D125" t="n">
        <v>662.659423828125</v>
      </c>
      <c r="E125" t="n">
        <v>362.9918823242188</v>
      </c>
      <c r="F125" t="n">
        <v>314.0117492675781</v>
      </c>
      <c r="G125" t="n">
        <v>1316.431884765625</v>
      </c>
      <c r="I125" t="n">
        <v>1508.766479492188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2314.99462890625</v>
      </c>
      <c r="C126" t="n">
        <v>2138.83935546875</v>
      </c>
      <c r="D126" t="n">
        <v>666.6671752929688</v>
      </c>
      <c r="E126" t="n">
        <v>363.9794616699219</v>
      </c>
      <c r="F126" t="n">
        <v>315.5664978027344</v>
      </c>
      <c r="G126" t="n">
        <v>1319.900512695312</v>
      </c>
      <c r="I126" t="n">
        <v>1517.931274414062</v>
      </c>
      <c r="J126" t="n">
        <v>1460.537841796875</v>
      </c>
      <c r="K126" t="n">
        <v>5581.943359375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312.991455078125</v>
      </c>
      <c r="G127" t="n">
        <v>1318.874755859375</v>
      </c>
      <c r="I127" t="n">
        <v>1501.808715820312</v>
      </c>
      <c r="J127" t="n">
        <v>1482.982666015625</v>
      </c>
      <c r="K127" t="n">
        <v>5602.37890625</v>
      </c>
    </row>
    <row r="128">
      <c r="A128" s="2" t="n">
        <v>44748</v>
      </c>
      <c r="B128" t="n">
        <v>2467.43212890625</v>
      </c>
      <c r="C128" t="n">
        <v>2148.47314453125</v>
      </c>
      <c r="D128" t="n">
        <v>678.7396240234375</v>
      </c>
      <c r="E128" t="n">
        <v>363.6831970214844</v>
      </c>
      <c r="F128" t="n">
        <v>320.2793579101562</v>
      </c>
      <c r="G128" t="n">
        <v>1338.319458007812</v>
      </c>
      <c r="I128" t="n">
        <v>1493.411499023438</v>
      </c>
      <c r="J128" t="n">
        <v>1533.693603515625</v>
      </c>
      <c r="K128" t="n">
        <v>5698.2939453125</v>
      </c>
    </row>
    <row r="129">
      <c r="A129" s="2" t="n">
        <v>44749</v>
      </c>
      <c r="B129" t="n">
        <v>2511.987060546875</v>
      </c>
      <c r="C129" t="n">
        <v>2142.54443359375</v>
      </c>
      <c r="D129" t="n">
        <v>687.7816772460938</v>
      </c>
      <c r="E129" t="n">
        <v>362.3993530273438</v>
      </c>
      <c r="F129" t="n">
        <v>327.3729553222656</v>
      </c>
      <c r="G129" t="n">
        <v>1343.400390625</v>
      </c>
      <c r="I129" t="n">
        <v>1546.145874023438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2538.11279296875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1619.417846679688</v>
      </c>
      <c r="J130" t="n">
        <v>1553.097412109375</v>
      </c>
      <c r="K130" t="n">
        <v>5709.09814453125</v>
      </c>
    </row>
    <row r="131">
      <c r="A131" s="2" t="n">
        <v>44753</v>
      </c>
      <c r="B131" t="n">
        <v>2559.43408203125</v>
      </c>
      <c r="C131" t="n">
        <v>2158.3046875</v>
      </c>
      <c r="D131" t="n">
        <v>712.8060913085938</v>
      </c>
      <c r="E131" t="n">
        <v>364.6213989257812</v>
      </c>
      <c r="F131" t="n">
        <v>336.361328125</v>
      </c>
      <c r="G131" t="n">
        <v>1373.838012695312</v>
      </c>
      <c r="I131" t="n">
        <v>1595.95361328125</v>
      </c>
      <c r="J131" t="n">
        <v>1549.738159179688</v>
      </c>
      <c r="K131" t="n">
        <v>5723.91064453125</v>
      </c>
    </row>
    <row r="132">
      <c r="A132" s="2" t="n">
        <v>44754</v>
      </c>
      <c r="B132" t="n">
        <v>2490.763671875</v>
      </c>
      <c r="C132" t="n">
        <v>2141.45751953125</v>
      </c>
      <c r="D132" t="n">
        <v>715.4454956054688</v>
      </c>
      <c r="E132" t="n">
        <v>366.3003234863281</v>
      </c>
      <c r="F132" t="n">
        <v>336.9929809570312</v>
      </c>
      <c r="G132" t="n">
        <v>1348.4814453125</v>
      </c>
      <c r="I132" t="n">
        <v>1587.076416015625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2494.58642578125</v>
      </c>
      <c r="C133" t="n">
        <v>2147.682861328125</v>
      </c>
      <c r="D133" t="n">
        <v>710.4111328125</v>
      </c>
      <c r="E133" t="n">
        <v>366.5966186523438</v>
      </c>
      <c r="F133" t="n">
        <v>337.6245727539062</v>
      </c>
      <c r="G133" t="n">
        <v>1367.144653320312</v>
      </c>
      <c r="I133" t="n">
        <v>1580.838623046875</v>
      </c>
      <c r="J133" t="n">
        <v>1528.972900390625</v>
      </c>
      <c r="K133" t="n">
        <v>5669.8427734375</v>
      </c>
    </row>
    <row r="134">
      <c r="A134" s="2" t="n">
        <v>44756</v>
      </c>
      <c r="B134" t="n">
        <v>2498.164794921875</v>
      </c>
      <c r="C134" t="n">
        <v>2134.59033203125</v>
      </c>
      <c r="D134" t="n">
        <v>713.0687866210938</v>
      </c>
      <c r="E134" t="n">
        <v>365.3127136230469</v>
      </c>
      <c r="F134" t="n">
        <v>338.6934509277344</v>
      </c>
      <c r="G134" t="n">
        <v>1359.962646484375</v>
      </c>
      <c r="I134" t="n">
        <v>1579.783081054688</v>
      </c>
      <c r="J134" t="n">
        <v>1532.100830078125</v>
      </c>
      <c r="K134" t="n">
        <v>5607.36474609375</v>
      </c>
    </row>
    <row r="135">
      <c r="A135" s="2" t="n">
        <v>44757</v>
      </c>
      <c r="B135" t="n">
        <v>2509.0458984375</v>
      </c>
      <c r="C135" t="n">
        <v>2114.8779296875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1616.922607421875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2535.612548828125</v>
      </c>
      <c r="C136" t="n">
        <v>2148.127197265625</v>
      </c>
      <c r="D136" t="n">
        <v>728.12841796875</v>
      </c>
      <c r="E136" t="n">
        <v>366.1028137207031</v>
      </c>
      <c r="F136" t="n">
        <v>343.2119750976562</v>
      </c>
      <c r="G136" t="n">
        <v>1395.627685546875</v>
      </c>
      <c r="I136" t="n">
        <v>1657.997192382812</v>
      </c>
      <c r="J136" t="n">
        <v>1572.414672851562</v>
      </c>
      <c r="K136" t="n">
        <v>5849.2080078125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737.2330322265625</v>
      </c>
      <c r="E137" t="n">
        <v>366.3497009277344</v>
      </c>
      <c r="F137" t="n">
        <v>349.6739501953125</v>
      </c>
      <c r="G137" t="n">
        <v>1409.209716796875</v>
      </c>
      <c r="I137" t="n">
        <v>1660.060424804688</v>
      </c>
      <c r="J137" t="n">
        <v>1555.06689453125</v>
      </c>
      <c r="K137" t="n">
        <v>5950.3544921875</v>
      </c>
    </row>
    <row r="138">
      <c r="A138" s="2" t="n">
        <v>44762</v>
      </c>
      <c r="B138" t="n">
        <v>2547.376220703125</v>
      </c>
      <c r="C138" t="n">
        <v>2133.206787109375</v>
      </c>
      <c r="D138" t="n">
        <v>731.8687133789062</v>
      </c>
      <c r="E138" t="n">
        <v>363.2881469726562</v>
      </c>
      <c r="F138" t="n">
        <v>346.3214721679688</v>
      </c>
      <c r="G138" t="n">
        <v>1408.67236328125</v>
      </c>
      <c r="I138" t="n">
        <v>1669.80126953125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2718.14599609375</v>
      </c>
      <c r="C139" t="n">
        <v>2148.670654296875</v>
      </c>
      <c r="D139" t="n">
        <v>742.400634765625</v>
      </c>
      <c r="E139" t="n">
        <v>366.1521911621094</v>
      </c>
      <c r="F139" t="n">
        <v>350.4027099609375</v>
      </c>
      <c r="G139" t="n">
        <v>1431.097412109375</v>
      </c>
      <c r="I139" t="n">
        <v>1715.678466796875</v>
      </c>
      <c r="J139" t="n">
        <v>1623.907470703125</v>
      </c>
      <c r="K139" t="n">
        <v>5994.20654296875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742.400634765625</v>
      </c>
      <c r="E140" t="n">
        <v>367.9298400878906</v>
      </c>
      <c r="F140" t="n">
        <v>349.9654541015625</v>
      </c>
      <c r="G140" t="n">
        <v>1486.54931640625</v>
      </c>
      <c r="I140" t="n">
        <v>1718.20556640625</v>
      </c>
      <c r="J140" t="n">
        <v>1594.714721679688</v>
      </c>
      <c r="K140" t="n">
        <v>6314.90380859375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738.1681518554688</v>
      </c>
      <c r="E141" t="n">
        <v>366.5472412109375</v>
      </c>
      <c r="F141" t="n">
        <v>347.24462890625</v>
      </c>
      <c r="G141" t="n">
        <v>1464.221801757812</v>
      </c>
      <c r="I141" t="n">
        <v>1732.493408203125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2659.964599609375</v>
      </c>
      <c r="C142" t="n">
        <v>2153.759521484375</v>
      </c>
      <c r="D142" t="n">
        <v>737.3314819335938</v>
      </c>
      <c r="E142" t="n">
        <v>365.3621215820312</v>
      </c>
      <c r="F142" t="n">
        <v>350.5970153808594</v>
      </c>
      <c r="G142" t="n">
        <v>1480.197998046875</v>
      </c>
      <c r="I142" t="n">
        <v>1702.16796875</v>
      </c>
      <c r="J142" t="n">
        <v>1550.433227539062</v>
      </c>
      <c r="K142" t="n">
        <v>6257.16845703125</v>
      </c>
    </row>
    <row r="143">
      <c r="A143" s="2" t="n">
        <v>44769</v>
      </c>
      <c r="B143" t="n">
        <v>2674.424072265625</v>
      </c>
      <c r="C143" t="n">
        <v>2164.18408203125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1746.295654296875</v>
      </c>
      <c r="J143" t="n">
        <v>1558.281616210938</v>
      </c>
      <c r="K143" t="n">
        <v>6389.84716796875</v>
      </c>
    </row>
    <row r="144">
      <c r="A144" s="2" t="n">
        <v>44770</v>
      </c>
      <c r="B144" t="n">
        <v>2668.6396484375</v>
      </c>
      <c r="C144" t="n">
        <v>2154.797119140625</v>
      </c>
      <c r="D144" t="n">
        <v>752.4895629882812</v>
      </c>
      <c r="E144" t="n">
        <v>366.2509460449219</v>
      </c>
      <c r="F144" t="n">
        <v>371.1975402832031</v>
      </c>
      <c r="G144" t="n">
        <v>1515.130126953125</v>
      </c>
      <c r="I144" t="n">
        <v>1750.766723632812</v>
      </c>
      <c r="J144" t="n">
        <v>1554.285034179688</v>
      </c>
      <c r="K144" t="n">
        <v>6327.17431640625</v>
      </c>
    </row>
    <row r="145">
      <c r="A145" s="2" t="n">
        <v>44771</v>
      </c>
      <c r="B145" t="n">
        <v>2682.266357421875</v>
      </c>
      <c r="C145" t="n">
        <v>2200.891845703125</v>
      </c>
      <c r="D145" t="n">
        <v>751.7021484375</v>
      </c>
      <c r="E145" t="n">
        <v>370.1519470214844</v>
      </c>
      <c r="F145" t="n">
        <v>375.035888671875</v>
      </c>
      <c r="G145" t="n">
        <v>1537.017578125</v>
      </c>
      <c r="I145" t="n">
        <v>1757.376098632812</v>
      </c>
      <c r="J145" t="n">
        <v>1560.54052734375</v>
      </c>
      <c r="K145" t="n">
        <v>6399.08642578125</v>
      </c>
    </row>
    <row r="146">
      <c r="A146" s="2" t="n">
        <v>44774</v>
      </c>
      <c r="B146" t="n">
        <v>2691.579345703125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1763.839599609375</v>
      </c>
      <c r="J146" t="n">
        <v>1597.9873046875</v>
      </c>
      <c r="K146" t="n">
        <v>6509.4248046875</v>
      </c>
    </row>
    <row r="147">
      <c r="A147" s="2" t="n">
        <v>44775</v>
      </c>
      <c r="B147" t="n">
        <v>2705.205810546875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1742.796508789062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2618.988037109375</v>
      </c>
      <c r="C148" t="n">
        <v>2209.78466796875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1739.637573242188</v>
      </c>
      <c r="J148" t="n">
        <v>1514.463500976562</v>
      </c>
      <c r="K148" t="n">
        <v>6492.7568359375</v>
      </c>
    </row>
    <row r="149">
      <c r="A149" s="2" t="n">
        <v>44777</v>
      </c>
      <c r="B149" t="n">
        <v>2615.801513671875</v>
      </c>
      <c r="C149" t="n">
        <v>2195.8525390625</v>
      </c>
      <c r="D149" t="n">
        <v>794.5679931640625</v>
      </c>
      <c r="E149" t="n">
        <v>376.52197265625</v>
      </c>
      <c r="F149" t="n">
        <v>360.0155639648438</v>
      </c>
      <c r="G149" t="n">
        <v>1543.222412109375</v>
      </c>
      <c r="I149" t="n">
        <v>1730.20947265625</v>
      </c>
      <c r="J149" t="n">
        <v>1534.070190429688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360.2114562988281</v>
      </c>
      <c r="G150" t="n">
        <v>1561.739013671875</v>
      </c>
      <c r="I150" t="n">
        <v>1737.353271484375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2667.51318359375</v>
      </c>
      <c r="C151" t="n">
        <v>2198.12548828125</v>
      </c>
      <c r="D151" t="n">
        <v>789.0559692382812</v>
      </c>
      <c r="E151" t="n">
        <v>375.4850158691406</v>
      </c>
      <c r="F151" t="n">
        <v>362.6598510742188</v>
      </c>
      <c r="G151" t="n">
        <v>1562.080932617188</v>
      </c>
      <c r="I151" t="n">
        <v>1778.37060546875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2715.84228515625</v>
      </c>
      <c r="C152" t="n">
        <v>2200.49658203125</v>
      </c>
      <c r="D152" t="n">
        <v>778.1302490234375</v>
      </c>
      <c r="E152" t="n">
        <v>375.3368225097656</v>
      </c>
      <c r="F152" t="n">
        <v>360.89697265625</v>
      </c>
      <c r="G152" t="n">
        <v>1574.05078125</v>
      </c>
      <c r="I152" t="n">
        <v>1803.156005859375</v>
      </c>
      <c r="J152" t="n">
        <v>1626.340209960938</v>
      </c>
      <c r="K152" t="n">
        <v>6485.82373046875</v>
      </c>
    </row>
    <row r="153">
      <c r="A153" s="2" t="n">
        <v>44784</v>
      </c>
      <c r="B153" t="n">
        <v>2743.19287109375</v>
      </c>
      <c r="C153" t="n">
        <v>2202.3740234375</v>
      </c>
      <c r="D153" t="n">
        <v>780.2957763671875</v>
      </c>
      <c r="E153" t="n">
        <v>375.4850158691406</v>
      </c>
      <c r="F153" t="n">
        <v>364.8634338378906</v>
      </c>
      <c r="G153" t="n">
        <v>1573.214965820312</v>
      </c>
      <c r="I153" t="n">
        <v>1814.819580078125</v>
      </c>
      <c r="J153" t="n">
        <v>1643.919555664062</v>
      </c>
      <c r="K153" t="n">
        <v>6487.25048828125</v>
      </c>
    </row>
    <row r="154">
      <c r="A154" s="2" t="n">
        <v>44785</v>
      </c>
      <c r="B154" t="n">
        <v>2742.163330078125</v>
      </c>
      <c r="C154" t="n">
        <v>2201.089599609375</v>
      </c>
      <c r="D154" t="n">
        <v>775.9649047851562</v>
      </c>
      <c r="E154" t="n">
        <v>380.0279235839844</v>
      </c>
      <c r="F154" t="n">
        <v>365.2062072753906</v>
      </c>
      <c r="G154" t="n">
        <v>1595.386840820312</v>
      </c>
      <c r="I154" t="n">
        <v>1794.699829101562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2840.928955078125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1564.857543945312</v>
      </c>
      <c r="I155" t="n">
        <v>1797.081176757812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2834.80224609375</v>
      </c>
      <c r="C156" t="n">
        <v>2255.97802734375</v>
      </c>
      <c r="D156" t="n">
        <v>811.7930297851562</v>
      </c>
      <c r="E156" t="n">
        <v>393.3605041503906</v>
      </c>
      <c r="F156" t="n">
        <v>372.5025024414062</v>
      </c>
      <c r="G156" t="n">
        <v>1589.438232421875</v>
      </c>
      <c r="I156" t="n">
        <v>1803.690551757812</v>
      </c>
      <c r="J156" t="n">
        <v>1677.54345703125</v>
      </c>
      <c r="K156" t="n">
        <v>6499.78759765625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819.9625854492188</v>
      </c>
      <c r="E157" t="n">
        <v>404.5203857421875</v>
      </c>
      <c r="F157" t="n">
        <v>381.1209411621094</v>
      </c>
      <c r="G157" t="n">
        <v>1586.685180664062</v>
      </c>
      <c r="I157" t="n">
        <v>1841.451782226562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2322.87255859375</v>
      </c>
      <c r="D158" t="n">
        <v>858.1038208007812</v>
      </c>
      <c r="E158" t="n">
        <v>415.23583984375</v>
      </c>
      <c r="F158" t="n">
        <v>365.9897155761719</v>
      </c>
      <c r="G158" t="n">
        <v>1578.917724609375</v>
      </c>
      <c r="I158" t="n">
        <v>1881.788696289062</v>
      </c>
      <c r="J158" t="n">
        <v>1650.92822265625</v>
      </c>
      <c r="K158" t="n">
        <v>6536.85986328125</v>
      </c>
    </row>
    <row r="159">
      <c r="A159" s="2" t="n">
        <v>44795</v>
      </c>
      <c r="B159" t="n">
        <v>2813.039794921875</v>
      </c>
      <c r="C159" t="n">
        <v>2255.78076171875</v>
      </c>
      <c r="D159" t="n">
        <v>827.0494995117188</v>
      </c>
      <c r="E159" t="n">
        <v>402.9402465820312</v>
      </c>
      <c r="F159" t="n">
        <v>357.2733154296875</v>
      </c>
      <c r="G159" t="n">
        <v>1537.867797851562</v>
      </c>
      <c r="I159" t="n">
        <v>1827.94140625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1824.442260742188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3000.179931640625</v>
      </c>
      <c r="C161" t="n">
        <v>2274.258056640625</v>
      </c>
      <c r="D161" t="n">
        <v>823.1614990234375</v>
      </c>
      <c r="E161" t="n">
        <v>399.1379699707031</v>
      </c>
      <c r="F161" t="n">
        <v>364.3737182617188</v>
      </c>
      <c r="G161" t="n">
        <v>1585.210327148438</v>
      </c>
      <c r="I161" t="n">
        <v>1840.285400390625</v>
      </c>
      <c r="J161" t="n">
        <v>1674.41552734375</v>
      </c>
      <c r="K161" t="n">
        <v>6399.97802734375</v>
      </c>
    </row>
    <row r="162">
      <c r="A162" s="2" t="n">
        <v>44798</v>
      </c>
      <c r="B162" t="n">
        <v>3082.476806640625</v>
      </c>
      <c r="C162" t="n">
        <v>2257.015869140625</v>
      </c>
      <c r="D162" t="n">
        <v>803.1805419921875</v>
      </c>
      <c r="E162" t="n">
        <v>392.2247619628906</v>
      </c>
      <c r="F162" t="n">
        <v>368.9278259277344</v>
      </c>
      <c r="G162" t="n">
        <v>1597.59912109375</v>
      </c>
      <c r="I162" t="n">
        <v>1825.268432617188</v>
      </c>
      <c r="J162" t="n">
        <v>1670.158325195312</v>
      </c>
      <c r="K162" t="n">
        <v>6367.23193359375</v>
      </c>
    </row>
    <row r="163">
      <c r="A163" s="2" t="n">
        <v>44799</v>
      </c>
      <c r="B163" t="n">
        <v>3108.209716796875</v>
      </c>
      <c r="C163" t="n">
        <v>2258.300537109375</v>
      </c>
      <c r="D163" t="n">
        <v>824.53955078125</v>
      </c>
      <c r="E163" t="n">
        <v>397.8540954589844</v>
      </c>
      <c r="F163" t="n">
        <v>372.1597595214844</v>
      </c>
      <c r="G163" t="n">
        <v>1647.153686523438</v>
      </c>
      <c r="I163" t="n">
        <v>1851.997680664062</v>
      </c>
      <c r="J163" t="n">
        <v>1691.35791015625</v>
      </c>
      <c r="K163" t="n">
        <v>6408.630859375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362.2681274414062</v>
      </c>
      <c r="G164" t="n">
        <v>1636.141723632812</v>
      </c>
      <c r="I164" t="n">
        <v>1828.767578125</v>
      </c>
      <c r="J164" t="n">
        <v>1649.538208007812</v>
      </c>
      <c r="K164" t="n">
        <v>6397.9619140625</v>
      </c>
    </row>
    <row r="165">
      <c r="A165" s="2" t="n">
        <v>44803</v>
      </c>
      <c r="B165" t="n">
        <v>3198.495849609375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1650.496704101562</v>
      </c>
      <c r="I165" t="n">
        <v>1868.618408203125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824.637939453125</v>
      </c>
      <c r="E166" t="n">
        <v>404.7178955078125</v>
      </c>
      <c r="F166" t="n">
        <v>390.0821228027344</v>
      </c>
      <c r="G166" t="n">
        <v>1656.740356445312</v>
      </c>
      <c r="I166" t="n">
        <v>1859.3359375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3302.5556640625</v>
      </c>
      <c r="C167" t="n">
        <v>2262.79638671875</v>
      </c>
      <c r="D167" t="n">
        <v>838.565673828125</v>
      </c>
      <c r="E167" t="n">
        <v>410.4459838867188</v>
      </c>
      <c r="F167" t="n">
        <v>386.8502502441406</v>
      </c>
      <c r="G167" t="n">
        <v>1659.591674804688</v>
      </c>
      <c r="I167" t="n">
        <v>1886.113891601562</v>
      </c>
      <c r="J167" t="n">
        <v>1687.795654296875</v>
      </c>
      <c r="K167" t="n">
        <v>6467.97607421875</v>
      </c>
    </row>
    <row r="168">
      <c r="A168" s="2" t="n">
        <v>44809</v>
      </c>
      <c r="B168" t="n">
        <v>3224.4248046875</v>
      </c>
      <c r="C168" t="n">
        <v>2260.918701171875</v>
      </c>
      <c r="D168" t="n">
        <v>837.5322265625</v>
      </c>
      <c r="E168" t="n">
        <v>412.766845703125</v>
      </c>
      <c r="F168" t="n">
        <v>385.9688110351562</v>
      </c>
      <c r="G168" t="n">
        <v>1682.058471679688</v>
      </c>
      <c r="I168" t="n">
        <v>1913.183349609375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3295.840576171875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1694.152221679688</v>
      </c>
      <c r="I169" t="n">
        <v>1907.302978515625</v>
      </c>
      <c r="J169" t="n">
        <v>1709.168823242188</v>
      </c>
      <c r="K169" t="n">
        <v>6387.341796875</v>
      </c>
    </row>
    <row r="170">
      <c r="A170" s="2" t="n">
        <v>44811</v>
      </c>
      <c r="B170" t="n">
        <v>3245.109619140625</v>
      </c>
      <c r="C170" t="n">
        <v>2376.72412109375</v>
      </c>
      <c r="D170" t="n">
        <v>861.1551513671875</v>
      </c>
      <c r="E170" t="n">
        <v>443.3330078125</v>
      </c>
      <c r="F170" t="n">
        <v>391.1594543457031</v>
      </c>
      <c r="G170" t="n">
        <v>1720.797729492188</v>
      </c>
      <c r="I170" t="n">
        <v>1903.220703125</v>
      </c>
      <c r="J170" t="n">
        <v>1703.4345703125</v>
      </c>
      <c r="K170" t="n">
        <v>6658.05712890625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1740.167236328125</v>
      </c>
      <c r="I171" t="n">
        <v>1919.063842773438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3249.373779296875</v>
      </c>
      <c r="C172" t="n">
        <v>2337.447021484375</v>
      </c>
      <c r="D172" t="n">
        <v>892.6031494140625</v>
      </c>
      <c r="E172" t="n">
        <v>449.0610961914062</v>
      </c>
      <c r="F172" t="n">
        <v>388.7110595703125</v>
      </c>
      <c r="G172" t="n">
        <v>1718.929443359375</v>
      </c>
      <c r="I172" t="n">
        <v>1895.104736328125</v>
      </c>
      <c r="J172" t="n">
        <v>1694.31201171875</v>
      </c>
      <c r="K172" t="n">
        <v>6670.69287109375</v>
      </c>
    </row>
    <row r="173">
      <c r="A173" s="2" t="n">
        <v>44816</v>
      </c>
      <c r="B173" t="n">
        <v>3264.029541015625</v>
      </c>
      <c r="C173" t="n">
        <v>2471.08740234375</v>
      </c>
      <c r="D173" t="n">
        <v>923.7559814453125</v>
      </c>
      <c r="E173" t="n">
        <v>469.7512512207031</v>
      </c>
      <c r="F173" t="n">
        <v>388.7110595703125</v>
      </c>
      <c r="G173" t="n">
        <v>1738.790649414062</v>
      </c>
      <c r="I173" t="n">
        <v>1906.914184570312</v>
      </c>
      <c r="J173" t="n">
        <v>1717.39404296875</v>
      </c>
      <c r="K173" t="n">
        <v>6755.21240234375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400.3165283203125</v>
      </c>
      <c r="G174" t="n">
        <v>1759.635131835938</v>
      </c>
      <c r="I174" t="n">
        <v>1935.538696289062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3223.885986328125</v>
      </c>
      <c r="C175" t="n">
        <v>2710.553466796875</v>
      </c>
      <c r="D175" t="n">
        <v>932.9590454101562</v>
      </c>
      <c r="E175" t="n">
        <v>518.0941772460938</v>
      </c>
      <c r="F175" t="n">
        <v>398.7985534667969</v>
      </c>
      <c r="G175" t="n">
        <v>1752.900024414062</v>
      </c>
      <c r="I175" t="n">
        <v>1899.138305664062</v>
      </c>
      <c r="J175" t="n">
        <v>1800.570190429688</v>
      </c>
      <c r="K175" t="n">
        <v>6761.26025390625</v>
      </c>
    </row>
    <row r="176">
      <c r="A176" s="2" t="n">
        <v>44819</v>
      </c>
      <c r="B176" t="n">
        <v>3232.0224609375</v>
      </c>
      <c r="C176" t="n">
        <v>2714.999755859375</v>
      </c>
      <c r="D176" t="n">
        <v>953.3338623046875</v>
      </c>
      <c r="E176" t="n">
        <v>532.0687255859375</v>
      </c>
      <c r="F176" t="n">
        <v>402.5201110839844</v>
      </c>
      <c r="G176" t="n">
        <v>1777.972534179688</v>
      </c>
      <c r="I176" t="n">
        <v>1902.637451171875</v>
      </c>
      <c r="J176" t="n">
        <v>1773.144165039062</v>
      </c>
      <c r="K176" t="n">
        <v>6676.9873046875</v>
      </c>
    </row>
    <row r="177">
      <c r="A177" s="2" t="n">
        <v>44820</v>
      </c>
      <c r="B177" t="n">
        <v>3117.5224609375</v>
      </c>
      <c r="C177" t="n">
        <v>2580.420654296875</v>
      </c>
      <c r="D177" t="n">
        <v>923.4607543945312</v>
      </c>
      <c r="E177" t="n">
        <v>510.2922058105469</v>
      </c>
      <c r="F177" t="n">
        <v>381.0719909667969</v>
      </c>
      <c r="G177" t="n">
        <v>1715.340698242188</v>
      </c>
      <c r="I177" t="n">
        <v>1866.188598632812</v>
      </c>
      <c r="J177" t="n">
        <v>1714.005493164062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2609.66845703125</v>
      </c>
      <c r="D178" t="n">
        <v>944.5245361328125</v>
      </c>
      <c r="E178" t="n">
        <v>557.8944702148438</v>
      </c>
      <c r="F178" t="n">
        <v>377.2034606933594</v>
      </c>
      <c r="G178" t="n">
        <v>1720.011108398438</v>
      </c>
      <c r="I178" t="n">
        <v>1857.149047851562</v>
      </c>
      <c r="J178" t="n">
        <v>1713.657958984375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2693.1630859375</v>
      </c>
      <c r="D179" t="n">
        <v>955.0072021484375</v>
      </c>
      <c r="E179" t="n">
        <v>567.2272338867188</v>
      </c>
      <c r="F179" t="n">
        <v>383.8631896972656</v>
      </c>
      <c r="G179" t="n">
        <v>1712.440185546875</v>
      </c>
      <c r="I179" t="n">
        <v>1878.532470703125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3068.016845703125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1691.005859375</v>
      </c>
      <c r="I180" t="n">
        <v>1842.52099609375</v>
      </c>
      <c r="J180" t="n">
        <v>1687.100708007812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2525.284912109375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1835.279663085938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3063.115234375</v>
      </c>
      <c r="C182" t="n">
        <v>2459.279541015625</v>
      </c>
      <c r="D182" t="n">
        <v>899.4440307617188</v>
      </c>
      <c r="E182" t="n">
        <v>532.6613159179688</v>
      </c>
      <c r="F182" t="n">
        <v>362.3170776367188</v>
      </c>
      <c r="G182" t="n">
        <v>1668.932373046875</v>
      </c>
      <c r="I182" t="n">
        <v>1804.808349609375</v>
      </c>
      <c r="J182" t="n">
        <v>1653.360961914062</v>
      </c>
      <c r="K182" t="n">
        <v>6037.7119140625</v>
      </c>
    </row>
    <row r="183">
      <c r="A183" s="2" t="n">
        <v>44830</v>
      </c>
      <c r="B183" t="n">
        <v>2943.0771484375</v>
      </c>
      <c r="C183" t="n">
        <v>2349.94677734375</v>
      </c>
      <c r="D183" t="n">
        <v>849.8358764648438</v>
      </c>
      <c r="E183" t="n">
        <v>504.8604431152344</v>
      </c>
      <c r="F183" t="n">
        <v>344.786376953125</v>
      </c>
      <c r="G183" t="n">
        <v>1637.518310546875</v>
      </c>
      <c r="I183" t="n">
        <v>1799.5595703125</v>
      </c>
      <c r="J183" t="n">
        <v>1602.82373046875</v>
      </c>
      <c r="K183" t="n">
        <v>6074.2431640625</v>
      </c>
    </row>
    <row r="184">
      <c r="A184" s="2" t="n">
        <v>44831</v>
      </c>
      <c r="B184" t="n">
        <v>2973.025390625</v>
      </c>
      <c r="C184" t="n">
        <v>2345.20361328125</v>
      </c>
      <c r="D184" t="n">
        <v>830.9375</v>
      </c>
      <c r="E184" t="n">
        <v>498.0953674316406</v>
      </c>
      <c r="F184" t="n">
        <v>343.51318359375</v>
      </c>
      <c r="G184" t="n">
        <v>1654.2822265625</v>
      </c>
      <c r="I184" t="n">
        <v>1789.597045898438</v>
      </c>
      <c r="J184" t="n">
        <v>1578.293701171875</v>
      </c>
      <c r="K184" t="n">
        <v>6089.73095703125</v>
      </c>
    </row>
    <row r="185">
      <c r="A185" s="2" t="n">
        <v>44832</v>
      </c>
      <c r="B185" t="n">
        <v>2950.429443359375</v>
      </c>
      <c r="C185" t="n">
        <v>2322.3291015625</v>
      </c>
      <c r="D185" t="n">
        <v>814.1060791015625</v>
      </c>
      <c r="E185" t="n">
        <v>493.8486633300781</v>
      </c>
      <c r="F185" t="n">
        <v>341.5544738769531</v>
      </c>
      <c r="G185" t="n">
        <v>1641.156127929688</v>
      </c>
      <c r="I185" t="n">
        <v>1784.008178710938</v>
      </c>
      <c r="J185" t="n">
        <v>1564.015869140625</v>
      </c>
      <c r="K185" t="n">
        <v>6070.16259765625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803.5742797851562</v>
      </c>
      <c r="E186" t="n">
        <v>500.070556640625</v>
      </c>
      <c r="F186" t="n">
        <v>343.3663024902344</v>
      </c>
      <c r="G186" t="n">
        <v>1628.030029296875</v>
      </c>
      <c r="I186" t="n">
        <v>1764.6171875</v>
      </c>
      <c r="J186" t="n">
        <v>1583.535766601562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807.7575073242188</v>
      </c>
      <c r="E187" t="n">
        <v>509.205810546875</v>
      </c>
      <c r="F187" t="n">
        <v>349.3404846191406</v>
      </c>
      <c r="G187" t="n">
        <v>1646.760498046875</v>
      </c>
      <c r="I187" t="n">
        <v>1795.914794921875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2935.82275390625</v>
      </c>
      <c r="C188" t="n">
        <v>2273.912353515625</v>
      </c>
      <c r="D188" t="n">
        <v>772.0769653320312</v>
      </c>
      <c r="E188" t="n">
        <v>482.590087890625</v>
      </c>
      <c r="F188" t="n">
        <v>340.6730651855469</v>
      </c>
      <c r="G188" t="n">
        <v>1609.00439453125</v>
      </c>
      <c r="I188" t="n">
        <v>1768.310791015625</v>
      </c>
      <c r="J188" t="n">
        <v>1567.95458984375</v>
      </c>
      <c r="K188" t="n">
        <v>6138.603515625</v>
      </c>
    </row>
    <row r="189">
      <c r="A189" s="2" t="n">
        <v>44838</v>
      </c>
      <c r="B189" t="n">
        <v>3020.129638671875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1819.096435546875</v>
      </c>
      <c r="J189" t="n">
        <v>1592.745361328125</v>
      </c>
      <c r="K189" t="n">
        <v>6202.521484375</v>
      </c>
    </row>
    <row r="190">
      <c r="A190" s="2" t="n">
        <v>44840</v>
      </c>
      <c r="B190" t="n">
        <v>3126.051513671875</v>
      </c>
      <c r="C190" t="n">
        <v>2353.40478515625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1859.3359375</v>
      </c>
      <c r="J190" t="n">
        <v>1622.082885742188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804.0663452148438</v>
      </c>
      <c r="E191" t="n">
        <v>515.3289184570312</v>
      </c>
      <c r="F191" t="n">
        <v>361.2887268066406</v>
      </c>
      <c r="G191" t="n">
        <v>1669.423950195312</v>
      </c>
      <c r="I191" t="n">
        <v>1870.610961914062</v>
      </c>
      <c r="J191" t="n">
        <v>1633.175048828125</v>
      </c>
      <c r="K191" t="n">
        <v>6100.20361328125</v>
      </c>
    </row>
    <row r="192">
      <c r="A192" s="2" t="n">
        <v>44844</v>
      </c>
      <c r="B192" t="n">
        <v>3166.930419921875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1645.875610351562</v>
      </c>
      <c r="I192" t="n">
        <v>1856.12841796875</v>
      </c>
      <c r="J192" t="n">
        <v>1607.255004882812</v>
      </c>
      <c r="K192" t="n">
        <v>6047.49609375</v>
      </c>
    </row>
    <row r="193">
      <c r="A193" s="2" t="n">
        <v>44845</v>
      </c>
      <c r="B193" t="n">
        <v>3134.08984375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1616.919555664062</v>
      </c>
      <c r="I193" t="n">
        <v>1826.288940429688</v>
      </c>
      <c r="J193" t="n">
        <v>1579.16259765625</v>
      </c>
      <c r="K193" t="n">
        <v>5975.56396484375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791.2705688476562</v>
      </c>
      <c r="E194" t="n">
        <v>499.1817321777344</v>
      </c>
      <c r="F194" t="n">
        <v>359.2810363769531</v>
      </c>
      <c r="G194" t="n">
        <v>1643.6142578125</v>
      </c>
      <c r="I194" t="n">
        <v>1857.683715820312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3201.53466796875</v>
      </c>
      <c r="C195" t="n">
        <v>2227.076171875</v>
      </c>
      <c r="D195" t="n">
        <v>772.4214477539062</v>
      </c>
      <c r="E195" t="n">
        <v>490.6883850097656</v>
      </c>
      <c r="F195" t="n">
        <v>355.0697326660156</v>
      </c>
      <c r="G195" t="n">
        <v>1651.578247070312</v>
      </c>
      <c r="I195" t="n">
        <v>1823.567504882812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3131.394287109375</v>
      </c>
      <c r="C196" t="n">
        <v>2216.948486328125</v>
      </c>
      <c r="D196" t="n">
        <v>767.8444213867188</v>
      </c>
      <c r="E196" t="n">
        <v>495.6263732910156</v>
      </c>
      <c r="F196" t="n">
        <v>351.2992248535156</v>
      </c>
      <c r="G196" t="n">
        <v>1667.113403320312</v>
      </c>
      <c r="I196" t="n">
        <v>1858.02392578125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3133.599365234375</v>
      </c>
      <c r="C197" t="n">
        <v>2243.08349609375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1830.419799804688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3148.353759765625</v>
      </c>
      <c r="C198" t="n">
        <v>2192.838623046875</v>
      </c>
      <c r="D198" t="n">
        <v>797.2255859375</v>
      </c>
      <c r="E198" t="n">
        <v>501.5519714355469</v>
      </c>
      <c r="F198" t="n">
        <v>358.1057739257812</v>
      </c>
      <c r="G198" t="n">
        <v>1659.935668945312</v>
      </c>
      <c r="I198" t="n">
        <v>1864.341796875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3174.52783203125</v>
      </c>
      <c r="C199" t="n">
        <v>2219.715087890625</v>
      </c>
      <c r="D199" t="n">
        <v>792.4024658203125</v>
      </c>
      <c r="E199" t="n">
        <v>504.3666076660156</v>
      </c>
      <c r="F199" t="n">
        <v>362.6598510742188</v>
      </c>
      <c r="G199" t="n">
        <v>1656.101196289062</v>
      </c>
      <c r="I199" t="n">
        <v>1851.51171875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3071.10498046875</v>
      </c>
      <c r="C200" t="n">
        <v>2260.37548828125</v>
      </c>
      <c r="D200" t="n">
        <v>807.1668090820312</v>
      </c>
      <c r="E200" t="n">
        <v>511.27978515625</v>
      </c>
      <c r="F200" t="n">
        <v>365.6958923339844</v>
      </c>
      <c r="G200" t="n">
        <v>1660.624145507812</v>
      </c>
      <c r="I200" t="n">
        <v>1850.78271484375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2981.35791015625</v>
      </c>
      <c r="C201" t="n">
        <v>2229.69482421875</v>
      </c>
      <c r="D201" t="n">
        <v>789.0559692382812</v>
      </c>
      <c r="E201" t="n">
        <v>506.2430114746094</v>
      </c>
      <c r="F201" t="n">
        <v>362.170166015625</v>
      </c>
      <c r="G201" t="n">
        <v>1648.923583984375</v>
      </c>
      <c r="I201" t="n">
        <v>1824.150756835938</v>
      </c>
      <c r="J201" t="n">
        <v>1629.902465820312</v>
      </c>
      <c r="K201" t="n">
        <v>6256.94921875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792.845458984375</v>
      </c>
      <c r="E202" t="n">
        <v>510.4897155761719</v>
      </c>
      <c r="F202" t="n">
        <v>362.170166015625</v>
      </c>
      <c r="G202" t="n">
        <v>1670.554565429688</v>
      </c>
      <c r="I202" t="n">
        <v>1856.225708007812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2995.08251953125</v>
      </c>
      <c r="C203" t="n">
        <v>2220.752685546875</v>
      </c>
      <c r="D203" t="n">
        <v>787.7763671875</v>
      </c>
      <c r="E203" t="n">
        <v>506.7368469238281</v>
      </c>
      <c r="F203" t="n">
        <v>362.1212158203125</v>
      </c>
      <c r="G203" t="n">
        <v>1685.942016601562</v>
      </c>
      <c r="I203" t="n">
        <v>1894.472900390625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2979.54443359375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1909.004028320312</v>
      </c>
      <c r="J204" t="n">
        <v>1668.015258789062</v>
      </c>
      <c r="K204" t="n">
        <v>6329.61865234375</v>
      </c>
    </row>
    <row r="205">
      <c r="A205" s="2" t="n">
        <v>44862</v>
      </c>
      <c r="B205" t="n">
        <v>2903.7666015625</v>
      </c>
      <c r="C205" t="n">
        <v>2296.786865234375</v>
      </c>
      <c r="D205" t="n">
        <v>807.4129638671875</v>
      </c>
      <c r="E205" t="n">
        <v>513.6500244140625</v>
      </c>
      <c r="F205" t="n">
        <v>376.664794921875</v>
      </c>
      <c r="G205" t="n">
        <v>1655.953735351562</v>
      </c>
      <c r="I205" t="n">
        <v>1919.695678710938</v>
      </c>
      <c r="J205" t="n">
        <v>1690.373291015625</v>
      </c>
      <c r="K205" t="n">
        <v>6338.51806640625</v>
      </c>
    </row>
    <row r="206">
      <c r="A206" s="2" t="n">
        <v>44865</v>
      </c>
      <c r="B206" t="n">
        <v>2989.69091796875</v>
      </c>
      <c r="C206" t="n">
        <v>2361.853515625</v>
      </c>
      <c r="D206" t="n">
        <v>810.6118774414062</v>
      </c>
      <c r="E206" t="n">
        <v>526.3406982421875</v>
      </c>
      <c r="F206" t="n">
        <v>377.5462341308594</v>
      </c>
      <c r="G206" t="n">
        <v>1692.82470703125</v>
      </c>
      <c r="I206" t="n">
        <v>1966.39892578125</v>
      </c>
      <c r="J206" t="n">
        <v>1694.572509765625</v>
      </c>
      <c r="K206" t="n">
        <v>6603.1376953125</v>
      </c>
    </row>
    <row r="207">
      <c r="A207" s="2" t="n">
        <v>44866</v>
      </c>
      <c r="B207" t="n">
        <v>3090.073974609375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1731.7607421875</v>
      </c>
      <c r="I207" t="n">
        <v>1967.7109375</v>
      </c>
      <c r="J207" t="n">
        <v>1705.954223632812</v>
      </c>
      <c r="K207" t="n">
        <v>6707.3232421875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820.3071899414062</v>
      </c>
      <c r="E208" t="n">
        <v>538.2412719726562</v>
      </c>
      <c r="F208" t="n">
        <v>377.2034606933594</v>
      </c>
      <c r="G208" t="n">
        <v>1730.531616210938</v>
      </c>
      <c r="I208" t="n">
        <v>1956.87353515625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3161.734375</v>
      </c>
      <c r="C209" t="n">
        <v>2426.129150390625</v>
      </c>
      <c r="D209" t="n">
        <v>820.7500610351562</v>
      </c>
      <c r="E209" t="n">
        <v>532.8094482421875</v>
      </c>
      <c r="F209" t="n">
        <v>376.8117370605469</v>
      </c>
      <c r="G209" t="n">
        <v>1716.373168945312</v>
      </c>
      <c r="I209" t="n">
        <v>1952.402465820312</v>
      </c>
      <c r="J209" t="n">
        <v>1674.849975585938</v>
      </c>
      <c r="K209" t="n">
        <v>6616.2158203125</v>
      </c>
    </row>
    <row r="210">
      <c r="A210" s="2" t="n">
        <v>44869</v>
      </c>
      <c r="B210" t="n">
        <v>3156.489990234375</v>
      </c>
      <c r="C210" t="n">
        <v>2451.17724609375</v>
      </c>
      <c r="D210" t="n">
        <v>849.3436889648438</v>
      </c>
      <c r="E210" t="n">
        <v>551.6725463867188</v>
      </c>
      <c r="F210" t="n">
        <v>379.30908203125</v>
      </c>
      <c r="G210" t="n">
        <v>1735.496948242188</v>
      </c>
      <c r="I210" t="n">
        <v>1958.623168945312</v>
      </c>
      <c r="J210" t="n">
        <v>1722.143432617188</v>
      </c>
      <c r="K210" t="n">
        <v>6778.27197265625</v>
      </c>
    </row>
    <row r="211">
      <c r="A211" s="2" t="n">
        <v>44872</v>
      </c>
      <c r="B211" t="n">
        <v>3198.10400390625</v>
      </c>
      <c r="C211" t="n">
        <v>2455.37646484375</v>
      </c>
      <c r="D211" t="n">
        <v>839.5992431640625</v>
      </c>
      <c r="E211" t="n">
        <v>561.0548095703125</v>
      </c>
      <c r="F211" t="n">
        <v>389.5924377441406</v>
      </c>
      <c r="G211" t="n">
        <v>1745.427612304688</v>
      </c>
      <c r="I211" t="n">
        <v>1961.1015625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3042.774169921875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1947.34814453125</v>
      </c>
      <c r="J212" t="n">
        <v>1689.24365234375</v>
      </c>
      <c r="K212" t="n">
        <v>6788.5478515625</v>
      </c>
    </row>
    <row r="213">
      <c r="A213" s="2" t="n">
        <v>44875</v>
      </c>
      <c r="B213" t="n">
        <v>3104.533447265625</v>
      </c>
      <c r="C213" t="n">
        <v>2363.780029296875</v>
      </c>
      <c r="D213" t="n">
        <v>879.4137573242188</v>
      </c>
      <c r="E213" t="n">
        <v>551.2282104492188</v>
      </c>
      <c r="F213" t="n">
        <v>383.0796813964844</v>
      </c>
      <c r="G213" t="n">
        <v>1675.96240234375</v>
      </c>
      <c r="I213" t="n">
        <v>1922.222778320312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880.447265625</v>
      </c>
      <c r="E214" t="n">
        <v>550.6355590820312</v>
      </c>
      <c r="F214" t="n">
        <v>392.2857055664062</v>
      </c>
      <c r="G214" t="n">
        <v>1679.796997070312</v>
      </c>
      <c r="I214" t="n">
        <v>1954.735229492188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2965.6240234375</v>
      </c>
      <c r="C215" t="n">
        <v>2406.465576171875</v>
      </c>
      <c r="D215" t="n">
        <v>880.9885864257812</v>
      </c>
      <c r="E215" t="n">
        <v>573.1034545898438</v>
      </c>
      <c r="F215" t="n">
        <v>398.1129455566406</v>
      </c>
      <c r="G215" t="n">
        <v>1719.175170898438</v>
      </c>
      <c r="I215" t="n">
        <v>1943.751953125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2968.221923828125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1940.593017578125</v>
      </c>
      <c r="J216" t="n">
        <v>1650.667602539062</v>
      </c>
      <c r="K216" t="n">
        <v>6848.5810546875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392.9713134765625</v>
      </c>
      <c r="G217" t="n">
        <v>1698.527465820312</v>
      </c>
      <c r="I217" t="n">
        <v>1947.445434570312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2419.0146484375</v>
      </c>
      <c r="D218" t="n">
        <v>876.8545532226562</v>
      </c>
      <c r="E218" t="n">
        <v>567.0791015625</v>
      </c>
      <c r="F218" t="n">
        <v>394.5872497558594</v>
      </c>
      <c r="G218" t="n">
        <v>1681.960083007812</v>
      </c>
      <c r="I218" t="n">
        <v>1972.668212890625</v>
      </c>
      <c r="J218" t="n">
        <v>1662.309936523438</v>
      </c>
      <c r="K218" t="n">
        <v>6757.4248046875</v>
      </c>
    </row>
    <row r="219">
      <c r="A219" s="2" t="n">
        <v>44883</v>
      </c>
      <c r="B219" t="n">
        <v>3031.745849609375</v>
      </c>
      <c r="C219" t="n">
        <v>2431.415283203125</v>
      </c>
      <c r="D219" t="n">
        <v>874.935302734375</v>
      </c>
      <c r="E219" t="n">
        <v>566.9803466796875</v>
      </c>
      <c r="F219" t="n">
        <v>392.1388244628906</v>
      </c>
      <c r="G219" t="n">
        <v>1680.190307617188</v>
      </c>
      <c r="I219" t="n">
        <v>1967.7109375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3022.23681640625</v>
      </c>
      <c r="C220" t="n">
        <v>2427.512451171875</v>
      </c>
      <c r="D220" t="n">
        <v>857.906982421875</v>
      </c>
      <c r="E220" t="n">
        <v>557.0550537109375</v>
      </c>
      <c r="F220" t="n">
        <v>386.5564270019531</v>
      </c>
      <c r="G220" t="n">
        <v>1654.183959960938</v>
      </c>
      <c r="I220" t="n">
        <v>1955.075317382812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2999.199462890625</v>
      </c>
      <c r="C221" t="n">
        <v>2431.5634765625</v>
      </c>
      <c r="D221" t="n">
        <v>868.5865478515625</v>
      </c>
      <c r="E221" t="n">
        <v>558.8326416015625</v>
      </c>
      <c r="F221" t="n">
        <v>382.6389770507812</v>
      </c>
      <c r="G221" t="n">
        <v>1671.19384765625</v>
      </c>
      <c r="I221" t="n">
        <v>1972.9111328125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2429.63671875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1968.245727539062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862.8777465820312</v>
      </c>
      <c r="E223" t="n">
        <v>550.9318237304688</v>
      </c>
      <c r="F223" t="n">
        <v>384.0590515136719</v>
      </c>
      <c r="G223" t="n">
        <v>1694.545532226562</v>
      </c>
      <c r="I223" t="n">
        <v>1994.683349609375</v>
      </c>
      <c r="J223" t="n">
        <v>1631.46630859375</v>
      </c>
      <c r="K223" t="n">
        <v>6745.96875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2004.937622070312</v>
      </c>
      <c r="J224" t="n">
        <v>1609.39794921875</v>
      </c>
      <c r="K224" t="n">
        <v>6759.53955078125</v>
      </c>
    </row>
    <row r="225">
      <c r="A225" s="2" t="n">
        <v>44893</v>
      </c>
      <c r="B225" t="n">
        <v>3042.23486328125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2006.589965820312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2955.821044921875</v>
      </c>
      <c r="C226" t="n">
        <v>2484.130615234375</v>
      </c>
      <c r="D226" t="n">
        <v>864.4033813476562</v>
      </c>
      <c r="E226" t="n">
        <v>557.9439086914062</v>
      </c>
      <c r="F226" t="n">
        <v>384.4508056640625</v>
      </c>
      <c r="G226" t="n">
        <v>1690.317504882812</v>
      </c>
      <c r="I226" t="n">
        <v>1993.07958984375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2941.6064453125</v>
      </c>
      <c r="C227" t="n">
        <v>2532.7451171875</v>
      </c>
      <c r="D227" t="n">
        <v>867.1593627929688</v>
      </c>
      <c r="E227" t="n">
        <v>563.6719360351562</v>
      </c>
      <c r="F227" t="n">
        <v>394.3423767089844</v>
      </c>
      <c r="G227" t="n">
        <v>1730.236572265625</v>
      </c>
      <c r="I227" t="n">
        <v>2016.698608398438</v>
      </c>
      <c r="J227" t="n">
        <v>1607.312866210938</v>
      </c>
      <c r="K227" t="n">
        <v>6959.15869140625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876.559326171875</v>
      </c>
      <c r="E228" t="n">
        <v>573.7454223632812</v>
      </c>
      <c r="F228" t="n">
        <v>404.18505859375</v>
      </c>
      <c r="G228" t="n">
        <v>1769.762451171875</v>
      </c>
      <c r="I228" t="n">
        <v>2045.2744140625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2919.45166015625</v>
      </c>
      <c r="C229" t="n">
        <v>2578.2470703125</v>
      </c>
      <c r="D229" t="n">
        <v>874.2461547851562</v>
      </c>
      <c r="E229" t="n">
        <v>570.7826538085938</v>
      </c>
      <c r="F229" t="n">
        <v>402.2752685546875</v>
      </c>
      <c r="G229" t="n">
        <v>1789.132080078125</v>
      </c>
      <c r="I229" t="n">
        <v>2027.049926757812</v>
      </c>
      <c r="J229" t="n">
        <v>1602.563110351562</v>
      </c>
      <c r="K229" t="n">
        <v>7116.54345703125</v>
      </c>
    </row>
    <row r="230">
      <c r="A230" s="2" t="n">
        <v>44900</v>
      </c>
      <c r="B230" t="n">
        <v>2917.001220703125</v>
      </c>
      <c r="C230" t="n">
        <v>2589.90673828125</v>
      </c>
      <c r="D230" t="n">
        <v>879.1185302734375</v>
      </c>
      <c r="E230" t="n">
        <v>566.2396850585938</v>
      </c>
      <c r="F230" t="n">
        <v>408.6411743164062</v>
      </c>
      <c r="G230" t="n">
        <v>1785.690673828125</v>
      </c>
      <c r="I230" t="n">
        <v>2027.147338867188</v>
      </c>
      <c r="J230" t="n">
        <v>1601.028198242188</v>
      </c>
      <c r="K230" t="n">
        <v>7078.73388671875</v>
      </c>
    </row>
    <row r="231">
      <c r="A231" s="2" t="n">
        <v>44901</v>
      </c>
      <c r="B231" t="n">
        <v>2886.12158203125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2034.825805664062</v>
      </c>
      <c r="J231" t="n">
        <v>1600.825439453125</v>
      </c>
      <c r="K231" t="n">
        <v>7121.46044921875</v>
      </c>
    </row>
    <row r="232">
      <c r="A232" s="2" t="n">
        <v>44902</v>
      </c>
      <c r="B232" t="n">
        <v>2910.580078125</v>
      </c>
      <c r="C232" t="n">
        <v>2574.936767578125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2064.470947265625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2106.9462890625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1769.71337890625</v>
      </c>
      <c r="I234" t="n">
        <v>2093.678955078125</v>
      </c>
      <c r="J234" t="n">
        <v>1718.55224609375</v>
      </c>
      <c r="K234" t="n">
        <v>6959.5517578125</v>
      </c>
    </row>
    <row r="235">
      <c r="A235" s="2" t="n">
        <v>44907</v>
      </c>
      <c r="B235" t="n">
        <v>2932.48974609375</v>
      </c>
      <c r="C235" t="n">
        <v>2610.95263671875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2103.058349609375</v>
      </c>
      <c r="J235" t="n">
        <v>1759.8798828125</v>
      </c>
      <c r="K235" t="n">
        <v>7027.845703125</v>
      </c>
    </row>
    <row r="236">
      <c r="A236" s="2" t="n">
        <v>44908</v>
      </c>
      <c r="B236" t="n">
        <v>2934.204833984375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1780.430541992188</v>
      </c>
      <c r="I236" t="n">
        <v>2112.000244140625</v>
      </c>
      <c r="J236" t="n">
        <v>1731.96142578125</v>
      </c>
      <c r="K236" t="n">
        <v>7104.98876953125</v>
      </c>
    </row>
    <row r="237">
      <c r="A237" s="2" t="n">
        <v>44909</v>
      </c>
      <c r="B237" t="n">
        <v>2947.48828125</v>
      </c>
      <c r="C237" t="n">
        <v>2636.84130859375</v>
      </c>
      <c r="D237" t="n">
        <v>886.4021606445312</v>
      </c>
      <c r="E237" t="n">
        <v>574.9799194335938</v>
      </c>
      <c r="F237" t="n">
        <v>398.7985534667969</v>
      </c>
      <c r="G237" t="n">
        <v>1791.295166015625</v>
      </c>
      <c r="I237" t="n">
        <v>2133.91845703125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2872.494873046875</v>
      </c>
      <c r="C238" t="n">
        <v>2604.135009765625</v>
      </c>
      <c r="D238" t="n">
        <v>870.0629272460938</v>
      </c>
      <c r="E238" t="n">
        <v>554.2403564453125</v>
      </c>
      <c r="F238" t="n">
        <v>391.4532775878906</v>
      </c>
      <c r="G238" t="n">
        <v>1756.931274414062</v>
      </c>
      <c r="I238" t="n">
        <v>2116.520263671875</v>
      </c>
      <c r="J238" t="n">
        <v>1718.262817382812</v>
      </c>
      <c r="K238" t="n">
        <v>6995.44384765625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1726.893676757812</v>
      </c>
      <c r="I239" t="n">
        <v>2114.04150390625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2122.78955078125</v>
      </c>
      <c r="J240" t="n">
        <v>1712.470581054688</v>
      </c>
      <c r="K240" t="n">
        <v>6958.17529296875</v>
      </c>
    </row>
    <row r="241">
      <c r="A241" s="2" t="n">
        <v>44915</v>
      </c>
      <c r="B241" t="n">
        <v>2867.250244140625</v>
      </c>
      <c r="C241" t="n">
        <v>2561.646728515625</v>
      </c>
      <c r="D241" t="n">
        <v>870.3582763671875</v>
      </c>
      <c r="E241" t="n">
        <v>553.1539916992188</v>
      </c>
      <c r="F241" t="n">
        <v>381.3168029785156</v>
      </c>
      <c r="G241" t="n">
        <v>1729.450073242188</v>
      </c>
      <c r="I241" t="n">
        <v>2102.62109375</v>
      </c>
      <c r="J241" t="n">
        <v>1712.036010742188</v>
      </c>
      <c r="K241" t="n">
        <v>6979.80859375</v>
      </c>
    </row>
    <row r="242">
      <c r="A242" s="2" t="n">
        <v>44916</v>
      </c>
      <c r="B242" t="n">
        <v>2785.0517578125</v>
      </c>
      <c r="C242" t="n">
        <v>2510.710205078125</v>
      </c>
      <c r="D242" t="n">
        <v>844.1761474609375</v>
      </c>
      <c r="E242" t="n">
        <v>532.5132446289062</v>
      </c>
      <c r="F242" t="n">
        <v>372.6004638671875</v>
      </c>
      <c r="G242" t="n">
        <v>1703.8369140625</v>
      </c>
      <c r="I242" t="n">
        <v>2086.14599609375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2747.603759765625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2050.81494140625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2627.957275390625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1680.436157226562</v>
      </c>
      <c r="I244" t="n">
        <v>2004.937622070312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2670.992919921875</v>
      </c>
      <c r="C245" t="n">
        <v>2394.80615234375</v>
      </c>
      <c r="D245" t="n">
        <v>793.3868408203125</v>
      </c>
      <c r="E245" t="n">
        <v>507.7738952636719</v>
      </c>
      <c r="F245" t="n">
        <v>363.1005554199219</v>
      </c>
      <c r="G245" t="n">
        <v>1700.051513671875</v>
      </c>
      <c r="I245" t="n">
        <v>2032.444702148438</v>
      </c>
      <c r="J245" t="n">
        <v>1641.39990234375</v>
      </c>
      <c r="K245" t="n">
        <v>6956.208984375</v>
      </c>
    </row>
    <row r="246">
      <c r="A246" s="2" t="n">
        <v>44922</v>
      </c>
      <c r="B246" t="n">
        <v>2688.638671875</v>
      </c>
      <c r="C246" t="n">
        <v>2448.509521484375</v>
      </c>
      <c r="D246" t="n">
        <v>804.3123779296875</v>
      </c>
      <c r="E246" t="n">
        <v>516.8103637695312</v>
      </c>
      <c r="F246" t="n">
        <v>363.5902709960938</v>
      </c>
      <c r="G246" t="n">
        <v>1710.227905273438</v>
      </c>
      <c r="I246" t="n">
        <v>2064.568359375</v>
      </c>
      <c r="J246" t="n">
        <v>1652.463256835938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2426.129150390625</v>
      </c>
      <c r="D247" t="n">
        <v>797.6192016601562</v>
      </c>
      <c r="E247" t="n">
        <v>511.97119140625</v>
      </c>
      <c r="F247" t="n">
        <v>364.4717102050781</v>
      </c>
      <c r="G247" t="n">
        <v>1723.157348632812</v>
      </c>
      <c r="I247" t="n">
        <v>2061.652587890625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806.6746826171875</v>
      </c>
      <c r="E248" t="n">
        <v>516.2672119140625</v>
      </c>
      <c r="F248" t="n">
        <v>365.744873046875</v>
      </c>
      <c r="G248" t="n">
        <v>1723.354248046875</v>
      </c>
      <c r="I248" t="n">
        <v>2051.738037109375</v>
      </c>
      <c r="J248" t="n">
        <v>1634.796875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1694.5947265625</v>
      </c>
      <c r="I249" t="n">
        <v>2027.341796875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809.3815307617188</v>
      </c>
      <c r="E250" t="n">
        <v>519.970703125</v>
      </c>
      <c r="F250" t="n">
        <v>372.306640625</v>
      </c>
      <c r="G250" t="n">
        <v>1702.263793945312</v>
      </c>
      <c r="I250" t="n">
        <v>2030.889038085938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2636.436767578125</v>
      </c>
      <c r="C251" t="n">
        <v>2413.62939453125</v>
      </c>
      <c r="D251" t="n">
        <v>807.5606079101562</v>
      </c>
      <c r="E251" t="n">
        <v>524.3655395507812</v>
      </c>
      <c r="F251" t="n">
        <v>372.2086791992188</v>
      </c>
      <c r="G251" t="n">
        <v>1688.252807617188</v>
      </c>
      <c r="I251" t="n">
        <v>2030.403442382812</v>
      </c>
      <c r="J251" t="n">
        <v>1643.51416015625</v>
      </c>
      <c r="K251" t="n">
        <v>6877.1474609375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797.2747192382812</v>
      </c>
      <c r="E252" t="n">
        <v>512.4155883789062</v>
      </c>
      <c r="F252" t="n">
        <v>364.1778869628906</v>
      </c>
      <c r="G252" t="n">
        <v>1661.951293945312</v>
      </c>
      <c r="I252" t="n">
        <v>2012.519165039062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2750.740966796875</v>
      </c>
      <c r="C253" t="n">
        <v>2411.1591796875</v>
      </c>
      <c r="D253" t="n">
        <v>806.7239379882812</v>
      </c>
      <c r="E253" t="n">
        <v>518.2423706054688</v>
      </c>
      <c r="F253" t="n">
        <v>365.059326171875</v>
      </c>
      <c r="G253" t="n">
        <v>1669.817260742188</v>
      </c>
      <c r="I253" t="n">
        <v>2028.84814453125</v>
      </c>
      <c r="J253" t="n">
        <v>1676.964233398438</v>
      </c>
      <c r="K253" t="n">
        <v>6890.32421875</v>
      </c>
    </row>
    <row r="254">
      <c r="A254" s="2" t="n">
        <v>44932</v>
      </c>
      <c r="B254" t="n">
        <v>2787.600830078125</v>
      </c>
      <c r="C254" t="n">
        <v>2387.19775390625</v>
      </c>
      <c r="D254" t="n">
        <v>793.4359741210938</v>
      </c>
      <c r="E254" t="n">
        <v>513.353759765625</v>
      </c>
      <c r="F254" t="n">
        <v>362.1212158203125</v>
      </c>
      <c r="G254" t="n">
        <v>1652.414184570312</v>
      </c>
      <c r="I254" t="n">
        <v>2028.070678710938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2805.736572265625</v>
      </c>
      <c r="C255" t="n">
        <v>2435.318359375</v>
      </c>
      <c r="D255" t="n">
        <v>803.8202514648438</v>
      </c>
      <c r="E255" t="n">
        <v>518.2423706054688</v>
      </c>
      <c r="F255" t="n">
        <v>366.2345581054688</v>
      </c>
      <c r="G255" t="n">
        <v>1645.531616210938</v>
      </c>
      <c r="I255" t="n">
        <v>2062.2353515625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2785.68896484375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2047.607177734375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2366.447509765625</v>
      </c>
      <c r="D257" t="n">
        <v>783.9375610351562</v>
      </c>
      <c r="E257" t="n">
        <v>501.7988586425781</v>
      </c>
      <c r="F257" t="n">
        <v>364.4227294921875</v>
      </c>
      <c r="G257" t="n">
        <v>1607.628051757812</v>
      </c>
      <c r="I257" t="n">
        <v>2065.783203125</v>
      </c>
      <c r="J257" t="n">
        <v>1703.49267578125</v>
      </c>
      <c r="K257" t="n">
        <v>6905.025390625</v>
      </c>
    </row>
    <row r="258">
      <c r="A258" s="2" t="n">
        <v>44938</v>
      </c>
      <c r="B258" t="n">
        <v>2856.760986328125</v>
      </c>
      <c r="C258" t="n">
        <v>2336.26123046875</v>
      </c>
      <c r="D258" t="n">
        <v>780.4926147460938</v>
      </c>
      <c r="E258" t="n">
        <v>504.0703125</v>
      </c>
      <c r="F258" t="n">
        <v>367.1649169921875</v>
      </c>
      <c r="G258" t="n">
        <v>1614.854858398438</v>
      </c>
      <c r="I258" t="n">
        <v>2099.218994140625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2339.028076171875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2093.046875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2815.83349609375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1620.852416992188</v>
      </c>
      <c r="I260" t="n">
        <v>2077.301025390625</v>
      </c>
      <c r="J260" t="n">
        <v>1705.056518554688</v>
      </c>
      <c r="K260" t="n">
        <v>7163.5478515625</v>
      </c>
    </row>
    <row r="261">
      <c r="A261" s="2" t="n">
        <v>44943</v>
      </c>
      <c r="B261" t="n">
        <v>2818.333251953125</v>
      </c>
      <c r="C261" t="n">
        <v>2318.080322265625</v>
      </c>
      <c r="D261" t="n">
        <v>772.4214477539062</v>
      </c>
      <c r="E261" t="n">
        <v>511.082275390625</v>
      </c>
      <c r="F261" t="n">
        <v>367.6546325683594</v>
      </c>
      <c r="G261" t="n">
        <v>1632.847778320312</v>
      </c>
      <c r="I261" t="n">
        <v>2151.073974609375</v>
      </c>
      <c r="J261" t="n">
        <v>1706.070190429688</v>
      </c>
      <c r="K261" t="n">
        <v>7254.802734375</v>
      </c>
    </row>
    <row r="262">
      <c r="A262" s="2" t="n">
        <v>44944</v>
      </c>
      <c r="B262" t="n">
        <v>2862.83935546875</v>
      </c>
      <c r="C262" t="n">
        <v>2336.854248046875</v>
      </c>
      <c r="D262" t="n">
        <v>774.1439208984375</v>
      </c>
      <c r="E262" t="n">
        <v>513.9957275390625</v>
      </c>
      <c r="F262" t="n">
        <v>368.6339721679688</v>
      </c>
      <c r="G262" t="n">
        <v>1648.3828125</v>
      </c>
      <c r="I262" t="n">
        <v>2202.977294921875</v>
      </c>
      <c r="J262" t="n">
        <v>1775.113525390625</v>
      </c>
      <c r="K262" t="n">
        <v>7162.171875</v>
      </c>
    </row>
    <row r="263">
      <c r="A263" s="2" t="n">
        <v>44945</v>
      </c>
      <c r="B263" t="n">
        <v>2861.172607421875</v>
      </c>
      <c r="C263" t="n">
        <v>2362.693115234375</v>
      </c>
      <c r="D263" t="n">
        <v>763.8580932617188</v>
      </c>
      <c r="E263" t="n">
        <v>512.8106079101562</v>
      </c>
      <c r="F263" t="n">
        <v>367.6546325683594</v>
      </c>
      <c r="G263" t="n">
        <v>1648.776123046875</v>
      </c>
      <c r="I263" t="n">
        <v>2209.392333984375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2875.97509765625</v>
      </c>
      <c r="C264" t="n">
        <v>2327.566162109375</v>
      </c>
      <c r="D264" t="n">
        <v>762.2833251953125</v>
      </c>
      <c r="E264" t="n">
        <v>511.3291931152344</v>
      </c>
      <c r="F264" t="n">
        <v>361.6805114746094</v>
      </c>
      <c r="G264" t="n">
        <v>1627.587524414062</v>
      </c>
      <c r="I264" t="n">
        <v>2186.890869140625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2889.650634765625</v>
      </c>
      <c r="C265" t="n">
        <v>2295.798583984375</v>
      </c>
      <c r="D265" t="n">
        <v>756.9680786132812</v>
      </c>
      <c r="E265" t="n">
        <v>494.8856811523438</v>
      </c>
      <c r="F265" t="n">
        <v>361.92529296875</v>
      </c>
      <c r="G265" t="n">
        <v>1603.94091796875</v>
      </c>
      <c r="I265" t="n">
        <v>2170.902099609375</v>
      </c>
      <c r="J265" t="n">
        <v>1771.551147460938</v>
      </c>
      <c r="K265" t="n">
        <v>6735.69287109375</v>
      </c>
    </row>
    <row r="266">
      <c r="A266" s="2" t="n">
        <v>44950</v>
      </c>
      <c r="B266" t="n">
        <v>2887.052734375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2145.630859375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2816.7646484375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2113.749755859375</v>
      </c>
      <c r="J267" t="n">
        <v>1734.944580078125</v>
      </c>
      <c r="K267" t="n">
        <v>6593.45166015625</v>
      </c>
    </row>
    <row r="268">
      <c r="A268" s="2" t="n">
        <v>44953</v>
      </c>
      <c r="B268" t="n">
        <v>2747.995849609375</v>
      </c>
      <c r="C268" t="n">
        <v>1857.379150390625</v>
      </c>
      <c r="D268" t="n">
        <v>587.5718383789062</v>
      </c>
      <c r="E268" t="n">
        <v>375.7319030761719</v>
      </c>
      <c r="F268" t="n">
        <v>348.6059265136719</v>
      </c>
      <c r="G268" t="n">
        <v>1551.977294921875</v>
      </c>
      <c r="I268" t="n">
        <v>2099.316162109375</v>
      </c>
      <c r="J268" t="n">
        <v>1713.281494140625</v>
      </c>
      <c r="K268" t="n">
        <v>6603.77685546875</v>
      </c>
    </row>
    <row r="269">
      <c r="A269" s="2" t="n">
        <v>44956</v>
      </c>
      <c r="B269" t="n">
        <v>2759.416259765625</v>
      </c>
      <c r="C269" t="n">
        <v>1881.48876953125</v>
      </c>
      <c r="D269" t="n">
        <v>587.6210327148438</v>
      </c>
      <c r="E269" t="n">
        <v>382.6944580078125</v>
      </c>
      <c r="F269" t="n">
        <v>345.8636779785156</v>
      </c>
      <c r="G269" t="n">
        <v>1571.789306640625</v>
      </c>
      <c r="I269" t="n">
        <v>2053.68212890625</v>
      </c>
      <c r="J269" t="n">
        <v>1689.620361328125</v>
      </c>
      <c r="K269" t="n">
        <v>6773.01123046875</v>
      </c>
    </row>
    <row r="270">
      <c r="A270" s="2" t="n">
        <v>44957</v>
      </c>
      <c r="B270" t="n">
        <v>2783.581298828125</v>
      </c>
      <c r="C270" t="n">
        <v>1944.875366210938</v>
      </c>
      <c r="D270" t="n">
        <v>603.025146484375</v>
      </c>
      <c r="E270" t="n">
        <v>396.2245788574219</v>
      </c>
      <c r="F270" t="n">
        <v>348.703857421875</v>
      </c>
      <c r="G270" t="n">
        <v>1563.530151367188</v>
      </c>
      <c r="I270" t="n">
        <v>2064.859619140625</v>
      </c>
      <c r="J270" t="n">
        <v>1705.022338867188</v>
      </c>
      <c r="K270" t="n">
        <v>6967.56591796875</v>
      </c>
    </row>
    <row r="271">
      <c r="A271" s="2" t="n">
        <v>44958</v>
      </c>
      <c r="B271" t="n">
        <v>2734.173583984375</v>
      </c>
      <c r="C271" t="n">
        <v>1824.475463867188</v>
      </c>
      <c r="D271" t="n">
        <v>487.3710632324219</v>
      </c>
      <c r="E271" t="n">
        <v>329.9567260742188</v>
      </c>
      <c r="F271" t="n">
        <v>341.7993469238281</v>
      </c>
      <c r="G271" t="n">
        <v>1561.170532226562</v>
      </c>
      <c r="I271" t="n">
        <v>2085.4169921875</v>
      </c>
      <c r="J271" t="n">
        <v>1715.888427734375</v>
      </c>
      <c r="K271" t="n">
        <v>7022.486328125</v>
      </c>
    </row>
    <row r="272">
      <c r="A272" s="2" t="n">
        <v>44959</v>
      </c>
      <c r="B272" t="n">
        <v>2775.837158203125</v>
      </c>
      <c r="C272" t="n">
        <v>1819.33740234375</v>
      </c>
      <c r="D272" t="n">
        <v>455.1848449707031</v>
      </c>
      <c r="E272" t="n">
        <v>348.1778869628906</v>
      </c>
      <c r="F272" t="n">
        <v>347.1858215332031</v>
      </c>
      <c r="G272" t="n">
        <v>1571.936889648438</v>
      </c>
      <c r="I272" t="n">
        <v>2084.78515625</v>
      </c>
      <c r="J272" t="n">
        <v>1704.46875</v>
      </c>
      <c r="K272" t="n">
        <v>7048.29931640625</v>
      </c>
    </row>
    <row r="273">
      <c r="A273" s="2" t="n">
        <v>44960</v>
      </c>
      <c r="B273" t="n">
        <v>2750.59375</v>
      </c>
      <c r="C273" t="n">
        <v>1903.81982421875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2105.82861328125</v>
      </c>
      <c r="J273" t="n">
        <v>1764.013061523438</v>
      </c>
      <c r="K273" t="n">
        <v>7069.49072265625</v>
      </c>
    </row>
    <row r="274">
      <c r="A274" s="2" t="n">
        <v>44963</v>
      </c>
      <c r="B274" t="n">
        <v>2874.259765625</v>
      </c>
      <c r="C274" t="n">
        <v>1946.110595703125</v>
      </c>
      <c r="D274" t="n">
        <v>536.880859375</v>
      </c>
      <c r="E274" t="n">
        <v>375.0405883789062</v>
      </c>
      <c r="F274" t="n">
        <v>346.5982055664062</v>
      </c>
      <c r="G274" t="n">
        <v>1590.962280273438</v>
      </c>
      <c r="I274" t="n">
        <v>2095.67138671875</v>
      </c>
      <c r="J274" t="n">
        <v>1793.55224609375</v>
      </c>
      <c r="K274" t="n">
        <v>7008.572265625</v>
      </c>
    </row>
    <row r="275">
      <c r="A275" s="2" t="n">
        <v>44964</v>
      </c>
      <c r="B275" t="n">
        <v>2963.957763671875</v>
      </c>
      <c r="C275" t="n">
        <v>1970.319091796875</v>
      </c>
      <c r="D275" t="n">
        <v>544.4599609375</v>
      </c>
      <c r="E275" t="n">
        <v>379.2872314453125</v>
      </c>
      <c r="F275" t="n">
        <v>349.7811584472656</v>
      </c>
      <c r="G275" t="n">
        <v>1589.192504882812</v>
      </c>
      <c r="I275" t="n">
        <v>2104.61328125</v>
      </c>
      <c r="J275" t="n">
        <v>1816.6533203125</v>
      </c>
      <c r="K275" t="n">
        <v>6954.04541015625</v>
      </c>
    </row>
    <row r="276">
      <c r="A276" s="2" t="n">
        <v>44965</v>
      </c>
      <c r="B276" t="n">
        <v>3018.805908203125</v>
      </c>
      <c r="C276" t="n">
        <v>1950.260498046875</v>
      </c>
      <c r="D276" t="n">
        <v>589.835693359375</v>
      </c>
      <c r="E276" t="n">
        <v>379.8797912597656</v>
      </c>
      <c r="F276" t="n">
        <v>352.8661499023438</v>
      </c>
      <c r="G276" t="n">
        <v>1609.102783203125</v>
      </c>
      <c r="I276" t="n">
        <v>2071.12939453125</v>
      </c>
      <c r="J276" t="n">
        <v>1818.3720703125</v>
      </c>
      <c r="K276" t="n">
        <v>7129.62255859375</v>
      </c>
    </row>
    <row r="277">
      <c r="A277" s="2" t="n">
        <v>44966</v>
      </c>
      <c r="B277" t="n">
        <v>3066.44873046875</v>
      </c>
      <c r="C277" t="n">
        <v>1893.19775390625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2087.215087890625</v>
      </c>
      <c r="J277" t="n">
        <v>1808.292724609375</v>
      </c>
      <c r="K277" t="n">
        <v>7060.1982421875</v>
      </c>
    </row>
    <row r="278">
      <c r="A278" s="2" t="n">
        <v>44967</v>
      </c>
      <c r="B278" t="n">
        <v>3103.945556640625</v>
      </c>
      <c r="C278" t="n">
        <v>1858.021484375</v>
      </c>
      <c r="D278" t="n">
        <v>574.7760009765625</v>
      </c>
      <c r="E278" t="n">
        <v>356.3255920410156</v>
      </c>
      <c r="F278" t="n">
        <v>354.0414123535156</v>
      </c>
      <c r="G278" t="n">
        <v>1607.873901367188</v>
      </c>
      <c r="I278" t="n">
        <v>2103.2041015625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3019.001708984375</v>
      </c>
      <c r="C279" t="n">
        <v>1801.452758789062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2141.54833984375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3016.6982421875</v>
      </c>
      <c r="C280" t="n">
        <v>1808.517578125</v>
      </c>
      <c r="D280" t="n">
        <v>556.2221069335938</v>
      </c>
      <c r="E280" t="n">
        <v>332.3269348144531</v>
      </c>
      <c r="F280" t="n">
        <v>346.647216796875</v>
      </c>
      <c r="G280" t="n">
        <v>1577.786987304688</v>
      </c>
      <c r="I280" t="n">
        <v>2130.224853515625</v>
      </c>
      <c r="J280" t="n">
        <v>1820.67333984375</v>
      </c>
      <c r="K280" t="n">
        <v>7020.3232421875</v>
      </c>
    </row>
    <row r="281">
      <c r="A281" s="2" t="n">
        <v>44972</v>
      </c>
      <c r="B281" t="n">
        <v>3087.57421875</v>
      </c>
      <c r="C281" t="n">
        <v>1830.107666015625</v>
      </c>
      <c r="D281" t="n">
        <v>560.110107421875</v>
      </c>
      <c r="E281" t="n">
        <v>340.5733642578125</v>
      </c>
      <c r="F281" t="n">
        <v>353.5517578125</v>
      </c>
      <c r="G281" t="n">
        <v>1598.877319335938</v>
      </c>
      <c r="I281" t="n">
        <v>2114.090087890625</v>
      </c>
      <c r="J281" t="n">
        <v>1881.528564453125</v>
      </c>
      <c r="K281" t="n">
        <v>7032.7626953125</v>
      </c>
    </row>
    <row r="282">
      <c r="A282" s="2" t="n">
        <v>44973</v>
      </c>
      <c r="B282" t="n">
        <v>3125.60986328125</v>
      </c>
      <c r="C282" t="n">
        <v>1819.732666015625</v>
      </c>
      <c r="D282" t="n">
        <v>568.1320190429688</v>
      </c>
      <c r="E282" t="n">
        <v>343.4867553710938</v>
      </c>
      <c r="F282" t="n">
        <v>364.031005859375</v>
      </c>
      <c r="G282" t="n">
        <v>1602.318481445312</v>
      </c>
      <c r="I282" t="n">
        <v>2117.249267578125</v>
      </c>
      <c r="J282" t="n">
        <v>1877.625</v>
      </c>
      <c r="K282" t="n">
        <v>7052.3310546875</v>
      </c>
    </row>
    <row r="283">
      <c r="A283" s="2" t="n">
        <v>44974</v>
      </c>
      <c r="B283" t="n">
        <v>3074.388916015625</v>
      </c>
      <c r="C283" t="n">
        <v>1817.509399414062</v>
      </c>
      <c r="D283" t="n">
        <v>569.5592651367188</v>
      </c>
      <c r="E283" t="n">
        <v>348.9185791015625</v>
      </c>
      <c r="F283" t="n">
        <v>357.0285034179688</v>
      </c>
      <c r="G283" t="n">
        <v>1615.3955078125</v>
      </c>
      <c r="I283" t="n">
        <v>2163.95263671875</v>
      </c>
      <c r="J283" t="n">
        <v>1861.457153320312</v>
      </c>
      <c r="K283" t="n">
        <v>7176.3310546875</v>
      </c>
    </row>
    <row r="284">
      <c r="A284" s="2" t="n">
        <v>44977</v>
      </c>
      <c r="B284" t="n">
        <v>3111.640380859375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2163.126220703125</v>
      </c>
      <c r="J284" t="n">
        <v>1862.622436523438</v>
      </c>
      <c r="K284" t="n">
        <v>7303.18310546875</v>
      </c>
    </row>
    <row r="285">
      <c r="A285" s="2" t="n">
        <v>44978</v>
      </c>
      <c r="B285" t="n">
        <v>3106.98388671875</v>
      </c>
      <c r="C285" t="n">
        <v>1806.640380859375</v>
      </c>
      <c r="D285" t="n">
        <v>574.037841796875</v>
      </c>
      <c r="E285" t="n">
        <v>348.4741821289062</v>
      </c>
      <c r="F285" t="n">
        <v>350.1239624023438</v>
      </c>
      <c r="G285" t="n">
        <v>1605.759887695312</v>
      </c>
      <c r="I285" t="n">
        <v>2166.965576171875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1731.347045898438</v>
      </c>
      <c r="D286" t="n">
        <v>538.5049438476562</v>
      </c>
      <c r="E286" t="n">
        <v>331.2405700683594</v>
      </c>
      <c r="F286" t="n">
        <v>341.4075927734375</v>
      </c>
      <c r="G286" t="n">
        <v>1547.749389648438</v>
      </c>
      <c r="I286" t="n">
        <v>2133.238037109375</v>
      </c>
      <c r="J286" t="n">
        <v>1894.404541015625</v>
      </c>
      <c r="K286" t="n">
        <v>7085.76513671875</v>
      </c>
    </row>
    <row r="287">
      <c r="A287" s="2" t="n">
        <v>44980</v>
      </c>
      <c r="B287" t="n">
        <v>3076.545654296875</v>
      </c>
      <c r="C287" t="n">
        <v>1706.990600585938</v>
      </c>
      <c r="D287" t="n">
        <v>543.1802978515625</v>
      </c>
      <c r="E287" t="n">
        <v>332.7219543457031</v>
      </c>
      <c r="F287" t="n">
        <v>335.8251953125</v>
      </c>
      <c r="G287" t="n">
        <v>1553.845458984375</v>
      </c>
      <c r="I287" t="n">
        <v>2098.635986328125</v>
      </c>
      <c r="J287" t="n">
        <v>1897.60888671875</v>
      </c>
      <c r="K287" t="n">
        <v>7057.4453125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1548.781860351562</v>
      </c>
      <c r="I288" t="n">
        <v>2074.2392578125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3046.84228515625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2054.45947265625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3153.990478515625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2050.037109375</v>
      </c>
      <c r="J290" t="n">
        <v>1891.549682617188</v>
      </c>
      <c r="K290" t="n">
        <v>7140.39013671875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1566.922241210938</v>
      </c>
      <c r="I291" t="n">
        <v>2056.014892578125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3257.95166015625</v>
      </c>
      <c r="C292" t="n">
        <v>1779.912109375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2062.138427734375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3263.1962890625</v>
      </c>
      <c r="C293" t="n">
        <v>1871.509155273438</v>
      </c>
      <c r="D293" t="n">
        <v>673.89404296875</v>
      </c>
      <c r="E293" t="n">
        <v>386.9905395507812</v>
      </c>
      <c r="F293" t="n">
        <v>352.8171997070312</v>
      </c>
      <c r="G293" t="n">
        <v>1569.478759765625</v>
      </c>
      <c r="I293" t="n">
        <v>2091.73486328125</v>
      </c>
      <c r="J293" t="n">
        <v>1843.19189453125</v>
      </c>
      <c r="K293" t="n">
        <v>7095.79541015625</v>
      </c>
    </row>
    <row r="294">
      <c r="A294" s="2" t="n">
        <v>44991</v>
      </c>
      <c r="B294" t="n">
        <v>3253.098876953125</v>
      </c>
      <c r="C294" t="n">
        <v>1843.595336914062</v>
      </c>
      <c r="D294" t="n">
        <v>679.898193359375</v>
      </c>
      <c r="E294" t="n">
        <v>380.7192687988281</v>
      </c>
      <c r="F294" t="n">
        <v>352.4254455566406</v>
      </c>
      <c r="G294" t="n">
        <v>1571.740234375</v>
      </c>
      <c r="I294" t="n">
        <v>2081.14013671875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3313.289794921875</v>
      </c>
      <c r="C295" t="n">
        <v>1864.048828125</v>
      </c>
      <c r="D295" t="n">
        <v>700.863525390625</v>
      </c>
      <c r="E295" t="n">
        <v>387.2374267578125</v>
      </c>
      <c r="F295" t="n">
        <v>355.5594482421875</v>
      </c>
      <c r="G295" t="n">
        <v>1574.247436523438</v>
      </c>
      <c r="I295" t="n">
        <v>2109.95947265625</v>
      </c>
      <c r="J295" t="n">
        <v>1915.349975585938</v>
      </c>
      <c r="K295" t="n">
        <v>7146.24072265625</v>
      </c>
    </row>
    <row r="296">
      <c r="A296" s="2" t="n">
        <v>44994</v>
      </c>
      <c r="B296" t="n">
        <v>3321.279296875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1574.39501953125</v>
      </c>
      <c r="I296" t="n">
        <v>2131.7314453125</v>
      </c>
      <c r="J296" t="n">
        <v>1922.254028320312</v>
      </c>
      <c r="K296" t="n">
        <v>7122.345703125</v>
      </c>
    </row>
    <row r="297">
      <c r="A297" s="2" t="n">
        <v>44995</v>
      </c>
      <c r="B297" t="n">
        <v>3310.887939453125</v>
      </c>
      <c r="C297" t="n">
        <v>1824.920166015625</v>
      </c>
      <c r="D297" t="n">
        <v>686.83740234375</v>
      </c>
      <c r="E297" t="n">
        <v>373.6579284667969</v>
      </c>
      <c r="F297" t="n">
        <v>342.8276672363281</v>
      </c>
      <c r="G297" t="n">
        <v>1569.134521484375</v>
      </c>
      <c r="I297" t="n">
        <v>2097.37255859375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2074.044921875</v>
      </c>
      <c r="J298" t="n">
        <v>1905.154052734375</v>
      </c>
      <c r="K298" t="n">
        <v>6957.7822265625</v>
      </c>
    </row>
    <row r="299">
      <c r="A299" s="2" t="n">
        <v>44999</v>
      </c>
      <c r="B299" t="n">
        <v>3245.942626953125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1535.0166015625</v>
      </c>
      <c r="I299" t="n">
        <v>2084.10498046875</v>
      </c>
      <c r="J299" t="n">
        <v>1895.220336914062</v>
      </c>
      <c r="K299" t="n">
        <v>6946.32666015625</v>
      </c>
    </row>
    <row r="300">
      <c r="A300" s="2" t="n">
        <v>45000</v>
      </c>
      <c r="B300" t="n">
        <v>3237.218017578125</v>
      </c>
      <c r="C300" t="n">
        <v>1719.292358398438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2115.645263671875</v>
      </c>
      <c r="J300" t="n">
        <v>1911.359008789062</v>
      </c>
      <c r="K300" t="n">
        <v>6982.51318359375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668.9234008789062</v>
      </c>
      <c r="E301" t="n">
        <v>374.1023254394531</v>
      </c>
      <c r="F301" t="n">
        <v>352.621337890625</v>
      </c>
      <c r="G301" t="n">
        <v>1534.279174804688</v>
      </c>
      <c r="I301" t="n">
        <v>2112.680908203125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3247.3154296875</v>
      </c>
      <c r="C302" t="n">
        <v>1709.806518554688</v>
      </c>
      <c r="D302" t="n">
        <v>669.6614990234375</v>
      </c>
      <c r="E302" t="n">
        <v>373.7567138671875</v>
      </c>
      <c r="F302" t="n">
        <v>367.5077514648438</v>
      </c>
      <c r="G302" t="n">
        <v>1558.663208007812</v>
      </c>
      <c r="I302" t="n">
        <v>2134.2099609375</v>
      </c>
      <c r="J302" t="n">
        <v>1917.068725585938</v>
      </c>
      <c r="K302" t="n">
        <v>7168.56298828125</v>
      </c>
    </row>
    <row r="303">
      <c r="A303" s="2" t="n">
        <v>45005</v>
      </c>
      <c r="B303" t="n">
        <v>3233.885009765625</v>
      </c>
      <c r="C303" t="n">
        <v>1675.420654296875</v>
      </c>
      <c r="D303" t="n">
        <v>656.2752685546875</v>
      </c>
      <c r="E303" t="n">
        <v>360.8685302734375</v>
      </c>
      <c r="F303" t="n">
        <v>362.2681274414062</v>
      </c>
      <c r="G303" t="n">
        <v>1566.086669921875</v>
      </c>
      <c r="I303" t="n">
        <v>2116.520263671875</v>
      </c>
      <c r="J303" t="n">
        <v>1918.146484375</v>
      </c>
      <c r="K303" t="n">
        <v>7122.591796875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1579.261962890625</v>
      </c>
      <c r="I304" t="n">
        <v>2146.553955078125</v>
      </c>
      <c r="J304" t="n">
        <v>1930.323486328125</v>
      </c>
      <c r="K304" t="n">
        <v>7230.3173828125</v>
      </c>
    </row>
    <row r="305">
      <c r="A305" s="2" t="n">
        <v>45007</v>
      </c>
      <c r="B305" t="n">
        <v>3244.71728515625</v>
      </c>
      <c r="C305" t="n">
        <v>1717.661987304688</v>
      </c>
      <c r="D305" t="n">
        <v>646.8260498046875</v>
      </c>
      <c r="E305" t="n">
        <v>370.8926391601562</v>
      </c>
      <c r="F305" t="n">
        <v>361.141845703125</v>
      </c>
      <c r="G305" t="n">
        <v>1585.849487304688</v>
      </c>
      <c r="I305" t="n">
        <v>2151.89990234375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3294.271728515625</v>
      </c>
      <c r="C306" t="n">
        <v>1717.612670898438</v>
      </c>
      <c r="D306" t="n">
        <v>644.66064453125</v>
      </c>
      <c r="E306" t="n">
        <v>367.5348205566406</v>
      </c>
      <c r="F306" t="n">
        <v>360.0645446777344</v>
      </c>
      <c r="G306" t="n">
        <v>1579.01611328125</v>
      </c>
      <c r="I306" t="n">
        <v>2144.804443359375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3280.792724609375</v>
      </c>
      <c r="C307" t="n">
        <v>1680.608276367188</v>
      </c>
      <c r="D307" t="n">
        <v>627.9769287109375</v>
      </c>
      <c r="E307" t="n">
        <v>367.1891479492188</v>
      </c>
      <c r="F307" t="n">
        <v>346.9410400390625</v>
      </c>
      <c r="G307" t="n">
        <v>1567.561401367188</v>
      </c>
      <c r="I307" t="n">
        <v>2105.439453125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3259.1279296875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2093.630126953125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3272.901123046875</v>
      </c>
      <c r="C309" t="n">
        <v>1594.742553710938</v>
      </c>
      <c r="D309" t="n">
        <v>584.0775756835938</v>
      </c>
      <c r="E309" t="n">
        <v>354.49853515625</v>
      </c>
      <c r="F309" t="n">
        <v>341.45654296875</v>
      </c>
      <c r="G309" t="n">
        <v>1584.07958984375</v>
      </c>
      <c r="I309" t="n">
        <v>2073.802001953125</v>
      </c>
      <c r="J309" t="n">
        <v>1906.756225585938</v>
      </c>
      <c r="K309" t="n">
        <v>7279.82958984375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1604.334106445312</v>
      </c>
      <c r="I310" t="n">
        <v>2087.263671875</v>
      </c>
      <c r="J310" t="n">
        <v>1937.72265625</v>
      </c>
      <c r="K310" t="n">
        <v>7444.68798828125</v>
      </c>
    </row>
    <row r="311">
      <c r="A311" s="2" t="n">
        <v>45016</v>
      </c>
      <c r="B311" t="n">
        <v>3298.87939453125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2103.544189453125</v>
      </c>
      <c r="J311" t="n">
        <v>1938.480102539062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617.9371337890625</v>
      </c>
      <c r="E312" t="n">
        <v>370.1519470214844</v>
      </c>
      <c r="F312" t="n">
        <v>354.0903930664062</v>
      </c>
      <c r="G312" t="n">
        <v>1600.647094726562</v>
      </c>
      <c r="I312" t="n">
        <v>2109.327392578125</v>
      </c>
      <c r="J312" t="n">
        <v>1953.395263671875</v>
      </c>
      <c r="K312" t="n">
        <v>7513.27587890625</v>
      </c>
    </row>
    <row r="313">
      <c r="A313" s="2" t="n">
        <v>45021</v>
      </c>
      <c r="B313" t="n">
        <v>3307.7021484375</v>
      </c>
      <c r="C313" t="n">
        <v>1667.861694335938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2194.472412109375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1691.625610351562</v>
      </c>
      <c r="D314" t="n">
        <v>631.5203247070312</v>
      </c>
      <c r="E314" t="n">
        <v>378.8428344726562</v>
      </c>
      <c r="F314" t="n">
        <v>374.9999084472656</v>
      </c>
      <c r="G314" t="n">
        <v>1641.057861328125</v>
      </c>
      <c r="I314" t="n">
        <v>2210.510009765625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3330.7392578125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2244.96630859375</v>
      </c>
      <c r="J315" t="n">
        <v>1971.369384765625</v>
      </c>
      <c r="K315" t="n">
        <v>7568.09716796875</v>
      </c>
    </row>
    <row r="316">
      <c r="A316" s="2" t="n">
        <v>45027</v>
      </c>
      <c r="B316" t="n">
        <v>3212.906494140625</v>
      </c>
      <c r="C316" t="n">
        <v>1716.723266601562</v>
      </c>
      <c r="D316" t="n">
        <v>643.67626953125</v>
      </c>
      <c r="E316" t="n">
        <v>379.6329040527344</v>
      </c>
      <c r="F316" t="n">
        <v>396.9377136230469</v>
      </c>
      <c r="G316" t="n">
        <v>1682.402587890625</v>
      </c>
      <c r="I316" t="n">
        <v>2236.99609375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398.1619567871094</v>
      </c>
      <c r="G317" t="n">
        <v>1688.64599609375</v>
      </c>
      <c r="I317" t="n">
        <v>2224.360595703125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2195.4443359375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3165.410888671875</v>
      </c>
      <c r="C319" t="n">
        <v>1763.114624023438</v>
      </c>
      <c r="D319" t="n">
        <v>654.2575073242188</v>
      </c>
      <c r="E319" t="n">
        <v>386.6942138671875</v>
      </c>
      <c r="F319" t="n">
        <v>406.7803955078125</v>
      </c>
      <c r="G319" t="n">
        <v>1694.742065429688</v>
      </c>
      <c r="I319" t="n">
        <v>2151.948486328125</v>
      </c>
      <c r="J319" t="n">
        <v>1945.762817382812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648.2040405273438</v>
      </c>
      <c r="E320" t="n">
        <v>378.2996215820312</v>
      </c>
      <c r="F320" t="n">
        <v>415.1050109863281</v>
      </c>
      <c r="G320" t="n">
        <v>1676.355712890625</v>
      </c>
      <c r="I320" t="n">
        <v>2154.475830078125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3138.0107421875</v>
      </c>
      <c r="C321" t="n">
        <v>1728.481811523438</v>
      </c>
      <c r="D321" t="n">
        <v>648.056396484375</v>
      </c>
      <c r="E321" t="n">
        <v>375.3368225097656</v>
      </c>
      <c r="F321" t="n">
        <v>412.9993591308594</v>
      </c>
      <c r="G321" t="n">
        <v>1661.754760742188</v>
      </c>
      <c r="I321" t="n">
        <v>2157.3916015625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3121.5908203125</v>
      </c>
      <c r="C322" t="n">
        <v>1717.414916992188</v>
      </c>
      <c r="D322" t="n">
        <v>655.6353759765625</v>
      </c>
      <c r="E322" t="n">
        <v>375.9787902832031</v>
      </c>
      <c r="F322" t="n">
        <v>405.8989562988281</v>
      </c>
      <c r="G322" t="n">
        <v>1659.149291992188</v>
      </c>
      <c r="I322" t="n">
        <v>2170.173095703125</v>
      </c>
      <c r="J322" t="n">
        <v>1905.940551757812</v>
      </c>
      <c r="K322" t="n">
        <v>7351.318359375</v>
      </c>
    </row>
    <row r="323">
      <c r="A323" s="2" t="n">
        <v>45037</v>
      </c>
      <c r="B323" t="n">
        <v>3091.20166015625</v>
      </c>
      <c r="C323" t="n">
        <v>1697.504638671875</v>
      </c>
      <c r="D323" t="n">
        <v>651.2060546875</v>
      </c>
      <c r="E323" t="n">
        <v>370.4482727050781</v>
      </c>
      <c r="F323" t="n">
        <v>397.6722106933594</v>
      </c>
      <c r="G323" t="n">
        <v>1634.076904296875</v>
      </c>
      <c r="I323" t="n">
        <v>2153.114990234375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3154.0390625</v>
      </c>
      <c r="C324" t="n">
        <v>1714.006103515625</v>
      </c>
      <c r="D324" t="n">
        <v>660.7537231445312</v>
      </c>
      <c r="E324" t="n">
        <v>375.583740234375</v>
      </c>
      <c r="F324" t="n">
        <v>402.6670227050781</v>
      </c>
      <c r="G324" t="n">
        <v>1660.96826171875</v>
      </c>
      <c r="I324" t="n">
        <v>2166.430908203125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3270.401611328125</v>
      </c>
      <c r="C325" t="n">
        <v>1715.488159179688</v>
      </c>
      <c r="D325" t="n">
        <v>660.9013671875</v>
      </c>
      <c r="E325" t="n">
        <v>377.7564697265625</v>
      </c>
      <c r="F325" t="n">
        <v>401.6876525878906</v>
      </c>
      <c r="G325" t="n">
        <v>1658.559204101562</v>
      </c>
      <c r="I325" t="n">
        <v>2184.947265625</v>
      </c>
      <c r="J325" t="n">
        <v>1940.92724609375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654.2575073242188</v>
      </c>
      <c r="E326" t="n">
        <v>381.657470703125</v>
      </c>
      <c r="F326" t="n">
        <v>408.0045776367188</v>
      </c>
      <c r="G326" t="n">
        <v>1670.652954101562</v>
      </c>
      <c r="I326" t="n">
        <v>2212.356689453125</v>
      </c>
      <c r="J326" t="n">
        <v>2008.6865234375</v>
      </c>
      <c r="K326" t="n">
        <v>7332.73291015625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2240.9814453125</v>
      </c>
      <c r="J327" t="n">
        <v>2003.908935546875</v>
      </c>
      <c r="K327" t="n">
        <v>7376</v>
      </c>
    </row>
    <row r="328">
      <c r="A328" s="2" t="n">
        <v>45044</v>
      </c>
      <c r="B328" t="n">
        <v>3356.06787109375</v>
      </c>
      <c r="C328" t="n">
        <v>1741.870483398438</v>
      </c>
      <c r="D328" t="n">
        <v>670.5966186523438</v>
      </c>
      <c r="E328" t="n">
        <v>391.5828552246094</v>
      </c>
      <c r="F328" t="n">
        <v>417.406494140625</v>
      </c>
      <c r="G328" t="n">
        <v>1691.4482421875</v>
      </c>
      <c r="I328" t="n">
        <v>2298.13330078125</v>
      </c>
      <c r="J328" t="n">
        <v>2009.822631835938</v>
      </c>
      <c r="K328" t="n">
        <v>7430.37939453125</v>
      </c>
    </row>
    <row r="329">
      <c r="A329" s="2" t="n">
        <v>45048</v>
      </c>
      <c r="B329" t="n">
        <v>3379.830078125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2317.621337890625</v>
      </c>
      <c r="J329" t="n">
        <v>2039.244995117188</v>
      </c>
      <c r="K329" t="n">
        <v>7332.4384765625</v>
      </c>
    </row>
    <row r="330">
      <c r="A330" s="2" t="n">
        <v>45049</v>
      </c>
      <c r="B330" t="n">
        <v>3391.0732421875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2290.260498046875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3579.35107421875</v>
      </c>
      <c r="C331" t="n">
        <v>1745.279296875</v>
      </c>
      <c r="D331" t="n">
        <v>669.0709838867188</v>
      </c>
      <c r="E331" t="n">
        <v>383.4845275878906</v>
      </c>
      <c r="F331" t="n">
        <v>416.0353698730469</v>
      </c>
      <c r="G331" t="n">
        <v>1730.334838867188</v>
      </c>
      <c r="I331" t="n">
        <v>2290.84326171875</v>
      </c>
      <c r="J331" t="n">
        <v>2084.83544921875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673.15576171875</v>
      </c>
      <c r="E332" t="n">
        <v>395.5826110839844</v>
      </c>
      <c r="F332" t="n">
        <v>418.3858947753906</v>
      </c>
      <c r="G332" t="n">
        <v>1723.108276367188</v>
      </c>
      <c r="I332" t="n">
        <v>2310.865966796875</v>
      </c>
      <c r="J332" t="n">
        <v>2117.5205078125</v>
      </c>
      <c r="K332" t="n">
        <v>7501.7705078125</v>
      </c>
    </row>
    <row r="333">
      <c r="A333" s="2" t="n">
        <v>45054</v>
      </c>
      <c r="B333" t="n">
        <v>3733.754150390625</v>
      </c>
      <c r="C333" t="n">
        <v>1745.625244140625</v>
      </c>
      <c r="D333" t="n">
        <v>674.3369140625</v>
      </c>
      <c r="E333" t="n">
        <v>400.4712219238281</v>
      </c>
      <c r="F333" t="n">
        <v>427.3471069335938</v>
      </c>
      <c r="G333" t="n">
        <v>1748.524658203125</v>
      </c>
      <c r="I333" t="n">
        <v>2299.10546875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3738.12353515625</v>
      </c>
      <c r="C334" t="n">
        <v>1738.362670898438</v>
      </c>
      <c r="D334" t="n">
        <v>679.652099609375</v>
      </c>
      <c r="E334" t="n">
        <v>400.6193542480469</v>
      </c>
      <c r="F334" t="n">
        <v>423.0868225097656</v>
      </c>
      <c r="G334" t="n">
        <v>1735.30029296875</v>
      </c>
      <c r="I334" t="n">
        <v>2307.804443359375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3746.371337890625</v>
      </c>
      <c r="C335" t="n">
        <v>1730.309692382812</v>
      </c>
      <c r="D335" t="n">
        <v>680.144287109375</v>
      </c>
      <c r="E335" t="n">
        <v>403.2365112304688</v>
      </c>
      <c r="F335" t="n">
        <v>425.2904052734375</v>
      </c>
      <c r="G335" t="n">
        <v>1744.640869140625</v>
      </c>
      <c r="I335" t="n">
        <v>2298.181884765625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1764.893188476562</v>
      </c>
      <c r="D336" t="n">
        <v>697.6646118164062</v>
      </c>
      <c r="E336" t="n">
        <v>407.0881652832031</v>
      </c>
      <c r="F336" t="n">
        <v>423.8703308105469</v>
      </c>
      <c r="G336" t="n">
        <v>1744.39501953125</v>
      </c>
      <c r="I336" t="n">
        <v>2179.3095703125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689.0028686523438</v>
      </c>
      <c r="E337" t="n">
        <v>404.9154357910156</v>
      </c>
      <c r="F337" t="n">
        <v>426.9553527832031</v>
      </c>
      <c r="G337" t="n">
        <v>1724.435546875</v>
      </c>
      <c r="I337" t="n">
        <v>2158.849853515625</v>
      </c>
      <c r="J337" t="n">
        <v>2267.022216796875</v>
      </c>
      <c r="K337" t="n">
        <v>7574.6865234375</v>
      </c>
    </row>
    <row r="338">
      <c r="A338" s="2" t="n">
        <v>45061</v>
      </c>
      <c r="B338" t="n">
        <v>3785.647216796875</v>
      </c>
      <c r="C338" t="n">
        <v>1778.4794921875</v>
      </c>
      <c r="D338" t="n">
        <v>683.1463012695312</v>
      </c>
      <c r="E338" t="n">
        <v>401.5575866699219</v>
      </c>
      <c r="F338" t="n">
        <v>458.4909973144531</v>
      </c>
      <c r="G338" t="n">
        <v>1704.279418945312</v>
      </c>
      <c r="I338" t="n">
        <v>2183.877685546875</v>
      </c>
      <c r="J338" t="n">
        <v>2233.43408203125</v>
      </c>
      <c r="K338" t="n">
        <v>7631.720703125</v>
      </c>
    </row>
    <row r="339">
      <c r="A339" s="2" t="n">
        <v>45062</v>
      </c>
      <c r="B339" t="n">
        <v>3839.70068359375</v>
      </c>
      <c r="C339" t="n">
        <v>1762.274536132812</v>
      </c>
      <c r="D339" t="n">
        <v>676.2070922851562</v>
      </c>
      <c r="E339" t="n">
        <v>395.9282531738281</v>
      </c>
      <c r="F339" t="n">
        <v>462.0167236328125</v>
      </c>
      <c r="G339" t="n">
        <v>1698.183349609375</v>
      </c>
      <c r="I339" t="n">
        <v>2164.778564453125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673.8447875976562</v>
      </c>
      <c r="E340" t="n">
        <v>401.2613220214844</v>
      </c>
      <c r="F340" t="n">
        <v>460.1559143066406</v>
      </c>
      <c r="G340" t="n">
        <v>1695.921997070312</v>
      </c>
      <c r="I340" t="n">
        <v>2157.3916015625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3826.93603515625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1677.093017578125</v>
      </c>
      <c r="I341" t="n">
        <v>2126.87158203125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2128.669921875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3822.714111328125</v>
      </c>
      <c r="C343" t="n">
        <v>1791.81884765625</v>
      </c>
      <c r="D343" t="n">
        <v>718.2362670898438</v>
      </c>
      <c r="E343" t="n">
        <v>418.6430358886719</v>
      </c>
      <c r="F343" t="n">
        <v>468.2846374511719</v>
      </c>
      <c r="G343" t="n">
        <v>1689.530883789062</v>
      </c>
      <c r="I343" t="n">
        <v>2154.475830078125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3841.909912109375</v>
      </c>
      <c r="C344" t="n">
        <v>1797.796752929688</v>
      </c>
      <c r="D344" t="n">
        <v>722.5178833007812</v>
      </c>
      <c r="E344" t="n">
        <v>422.0008544921875</v>
      </c>
      <c r="F344" t="n">
        <v>458.1971740722656</v>
      </c>
      <c r="G344" t="n">
        <v>1669.473022460938</v>
      </c>
      <c r="I344" t="n">
        <v>2136.056640625</v>
      </c>
      <c r="J344" t="n">
        <v>1987.100219726562</v>
      </c>
      <c r="K344" t="n">
        <v>7526.79736328125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706.9661254882812</v>
      </c>
      <c r="E345" t="n">
        <v>417.0628967285156</v>
      </c>
      <c r="F345" t="n">
        <v>455.8956604003906</v>
      </c>
      <c r="G345" t="n">
        <v>1671.832885742188</v>
      </c>
      <c r="I345" t="n">
        <v>2123.906982421875</v>
      </c>
      <c r="J345" t="n">
        <v>1998.985717773438</v>
      </c>
      <c r="K345" t="n">
        <v>7526.35400390625</v>
      </c>
    </row>
    <row r="346">
      <c r="A346" s="2" t="n">
        <v>45071</v>
      </c>
      <c r="B346" t="n">
        <v>3870.581298828125</v>
      </c>
      <c r="C346" t="n">
        <v>1756.98828125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2142.909423828125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3932.244140625</v>
      </c>
      <c r="C347" t="n">
        <v>1763.756713867188</v>
      </c>
      <c r="D347" t="n">
        <v>715.4309692382812</v>
      </c>
      <c r="E347" t="n">
        <v>419.2849731445312</v>
      </c>
      <c r="F347" t="n">
        <v>468.2357177734375</v>
      </c>
      <c r="G347" t="n">
        <v>1659.984985351562</v>
      </c>
      <c r="I347" t="n">
        <v>2156.273681640625</v>
      </c>
      <c r="J347" t="n">
        <v>2050.48974609375</v>
      </c>
      <c r="K347" t="n">
        <v>7593.27197265625</v>
      </c>
    </row>
    <row r="348">
      <c r="A348" s="2" t="n">
        <v>45075</v>
      </c>
      <c r="B348" t="n">
        <v>3958.166015625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2162.202880859375</v>
      </c>
      <c r="J348" t="n">
        <v>2046.586181640625</v>
      </c>
      <c r="K348" t="n">
        <v>7709.99462890625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1696.216918945312</v>
      </c>
      <c r="I349" t="n">
        <v>2148.83837890625</v>
      </c>
      <c r="J349" t="n">
        <v>2073.969482421875</v>
      </c>
      <c r="K349" t="n">
        <v>7770.373046875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465.1016845703125</v>
      </c>
      <c r="G350" t="n">
        <v>1689.530883789062</v>
      </c>
      <c r="I350" t="n">
        <v>2143.83251953125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1778.874877929688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2145.92236328125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479.20458984375</v>
      </c>
      <c r="G352" t="n">
        <v>1681.86181640625</v>
      </c>
      <c r="I352" t="n">
        <v>2171.922607421875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3959.98291015625</v>
      </c>
      <c r="C353" t="n">
        <v>1788.90380859375</v>
      </c>
      <c r="D353" t="n">
        <v>727.193359375</v>
      </c>
      <c r="E353" t="n">
        <v>433.6051940917969</v>
      </c>
      <c r="F353" t="n">
        <v>479.1556396484375</v>
      </c>
      <c r="G353" t="n">
        <v>1705.41015625</v>
      </c>
      <c r="I353" t="n">
        <v>2204.726806640625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3984.186279296875</v>
      </c>
      <c r="C354" t="n">
        <v>1834.208374023438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2214.106201171875</v>
      </c>
      <c r="J354" t="n">
        <v>2089.438232421875</v>
      </c>
      <c r="K354" t="n">
        <v>7974.51513671875</v>
      </c>
    </row>
    <row r="355">
      <c r="A355" s="2" t="n">
        <v>45084</v>
      </c>
      <c r="B355" t="n">
        <v>4075.9443359375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1739.380737304688</v>
      </c>
      <c r="I355" t="n">
        <v>2250.60400390625</v>
      </c>
      <c r="J355" t="n">
        <v>2128.852783203125</v>
      </c>
      <c r="K355" t="n">
        <v>8021.765625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474.7484741210938</v>
      </c>
      <c r="G356" t="n">
        <v>1683.23828125</v>
      </c>
      <c r="I356" t="n">
        <v>2274.708984375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4076.04345703125</v>
      </c>
      <c r="C357" t="n">
        <v>1815.434448242188</v>
      </c>
      <c r="D357" t="n">
        <v>723.40380859375</v>
      </c>
      <c r="E357" t="n">
        <v>450.0487365722656</v>
      </c>
      <c r="F357" t="n">
        <v>475.189208984375</v>
      </c>
      <c r="G357" t="n">
        <v>1686.974609375</v>
      </c>
      <c r="I357" t="n">
        <v>2296.7724609375</v>
      </c>
      <c r="J357" t="n">
        <v>2131.56201171875</v>
      </c>
      <c r="K357" t="n">
        <v>8017.48828125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730.4414672851562</v>
      </c>
      <c r="E358" t="n">
        <v>450.6412353515625</v>
      </c>
      <c r="F358" t="n">
        <v>480.4778137207031</v>
      </c>
      <c r="G358" t="n">
        <v>1702.362182617188</v>
      </c>
      <c r="I358" t="n">
        <v>2274.36865234375</v>
      </c>
      <c r="J358" t="n">
        <v>2131.474609375</v>
      </c>
      <c r="K358" t="n">
        <v>8062.0830078125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726.2582397460938</v>
      </c>
      <c r="E359" t="n">
        <v>453.2583923339844</v>
      </c>
      <c r="F359" t="n">
        <v>493.2095947265625</v>
      </c>
      <c r="G359" t="n">
        <v>1708.80224609375</v>
      </c>
      <c r="I359" t="n">
        <v>2288.413330078125</v>
      </c>
      <c r="J359" t="n">
        <v>2175.75390625</v>
      </c>
      <c r="K359" t="n">
        <v>8138.48876953125</v>
      </c>
    </row>
    <row r="360">
      <c r="A360" s="2" t="n">
        <v>45091</v>
      </c>
      <c r="B360" t="n">
        <v>4271.0966796875</v>
      </c>
      <c r="C360" t="n">
        <v>1832.775390625</v>
      </c>
      <c r="D360" t="n">
        <v>727.7346801757812</v>
      </c>
      <c r="E360" t="n">
        <v>458.8383178710938</v>
      </c>
      <c r="F360" t="n">
        <v>493.3075256347656</v>
      </c>
      <c r="G360" t="n">
        <v>1749.507934570312</v>
      </c>
      <c r="I360" t="n">
        <v>2289.045654296875</v>
      </c>
      <c r="J360" t="n">
        <v>2192.53369140625</v>
      </c>
      <c r="K360" t="n">
        <v>8219.123046875</v>
      </c>
    </row>
    <row r="361">
      <c r="A361" s="2" t="n">
        <v>45092</v>
      </c>
      <c r="B361" t="n">
        <v>4235.5517578125</v>
      </c>
      <c r="C361" t="n">
        <v>1827.983276367188</v>
      </c>
      <c r="D361" t="n">
        <v>727.88232421875</v>
      </c>
      <c r="E361" t="n">
        <v>452.6658325195312</v>
      </c>
      <c r="F361" t="n">
        <v>480.2329406738281</v>
      </c>
      <c r="G361" t="n">
        <v>1742.772827148438</v>
      </c>
      <c r="I361" t="n">
        <v>2295.120361328125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4258.380859375</v>
      </c>
      <c r="C362" t="n">
        <v>1833.368408203125</v>
      </c>
      <c r="D362" t="n">
        <v>735.658203125</v>
      </c>
      <c r="E362" t="n">
        <v>455.1842041015625</v>
      </c>
      <c r="F362" t="n">
        <v>485.7663879394531</v>
      </c>
      <c r="G362" t="n">
        <v>1750.884399414062</v>
      </c>
      <c r="I362" t="n">
        <v>2300.466064453125</v>
      </c>
      <c r="J362" t="n">
        <v>2209.954345703125</v>
      </c>
      <c r="K362" t="n">
        <v>8194.4912109375</v>
      </c>
    </row>
    <row r="363">
      <c r="A363" s="2" t="n">
        <v>45096</v>
      </c>
      <c r="B363" t="n">
        <v>4249.2978515625</v>
      </c>
      <c r="C363" t="n">
        <v>1803.676025390625</v>
      </c>
      <c r="D363" t="n">
        <v>724.0927734375</v>
      </c>
      <c r="E363" t="n">
        <v>447.2340393066406</v>
      </c>
      <c r="F363" t="n">
        <v>475.3361206054688</v>
      </c>
      <c r="G363" t="n">
        <v>1731.7607421875</v>
      </c>
      <c r="I363" t="n">
        <v>2300.02880859375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726.2090454101562</v>
      </c>
      <c r="E364" t="n">
        <v>443.3823852539062</v>
      </c>
      <c r="F364" t="n">
        <v>479.106689453125</v>
      </c>
      <c r="G364" t="n">
        <v>1739.4296875</v>
      </c>
      <c r="I364" t="n">
        <v>2315.239990234375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737.676025390625</v>
      </c>
      <c r="E365" t="n">
        <v>442.5429382324219</v>
      </c>
      <c r="F365" t="n">
        <v>472.8877258300781</v>
      </c>
      <c r="G365" t="n">
        <v>1748.082275390625</v>
      </c>
      <c r="I365" t="n">
        <v>2327.341064453125</v>
      </c>
      <c r="J365" t="n">
        <v>2215.284912109375</v>
      </c>
      <c r="K365" t="n">
        <v>8104.31689453125</v>
      </c>
    </row>
    <row r="366">
      <c r="A366" s="2" t="n">
        <v>45099</v>
      </c>
      <c r="B366" t="n">
        <v>4193.18310546875</v>
      </c>
      <c r="C366" t="n">
        <v>1809.950439453125</v>
      </c>
      <c r="D366" t="n">
        <v>733.8864135742188</v>
      </c>
      <c r="E366" t="n">
        <v>439.333251953125</v>
      </c>
      <c r="F366" t="n">
        <v>471.3207092285156</v>
      </c>
      <c r="G366" t="n">
        <v>1720.945068359375</v>
      </c>
      <c r="I366" t="n">
        <v>2348.530029296875</v>
      </c>
      <c r="J366" t="n">
        <v>2149.21533203125</v>
      </c>
      <c r="K366" t="n">
        <v>8026.830078125</v>
      </c>
    </row>
    <row r="367">
      <c r="A367" s="2" t="n">
        <v>45100</v>
      </c>
      <c r="B367" t="n">
        <v>4162.94140625</v>
      </c>
      <c r="C367" t="n">
        <v>1745.872192382812</v>
      </c>
      <c r="D367" t="n">
        <v>703.0782470703125</v>
      </c>
      <c r="E367" t="n">
        <v>420.5194702148438</v>
      </c>
      <c r="F367" t="n">
        <v>467.8439636230469</v>
      </c>
      <c r="G367" t="n">
        <v>1687.318603515625</v>
      </c>
      <c r="I367" t="n">
        <v>2322.57861328125</v>
      </c>
      <c r="J367" t="n">
        <v>2141.553955078125</v>
      </c>
      <c r="K367" t="n">
        <v>7945.65478515625</v>
      </c>
    </row>
    <row r="368">
      <c r="A368" s="2" t="n">
        <v>45103</v>
      </c>
      <c r="B368" t="n">
        <v>4207.7646484375</v>
      </c>
      <c r="C368" t="n">
        <v>1770.969848632812</v>
      </c>
      <c r="D368" t="n">
        <v>713.0195922851562</v>
      </c>
      <c r="E368" t="n">
        <v>426.6919555664062</v>
      </c>
      <c r="F368" t="n">
        <v>467.3052673339844</v>
      </c>
      <c r="G368" t="n">
        <v>1697.839233398438</v>
      </c>
      <c r="I368" t="n">
        <v>2310.9150390625</v>
      </c>
      <c r="J368" t="n">
        <v>2155.333251953125</v>
      </c>
      <c r="K368" t="n">
        <v>8031.107421875</v>
      </c>
    </row>
    <row r="369">
      <c r="A369" s="2" t="n">
        <v>45104</v>
      </c>
      <c r="B369" t="n">
        <v>4216.74755859375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2321.12060546875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4331.2373046875</v>
      </c>
      <c r="C370" t="n">
        <v>1790.781372070312</v>
      </c>
      <c r="D370" t="n">
        <v>744.615234375</v>
      </c>
      <c r="E370" t="n">
        <v>428.8646850585938</v>
      </c>
      <c r="F370" t="n">
        <v>475.874755859375</v>
      </c>
      <c r="G370" t="n">
        <v>1713.865844726562</v>
      </c>
      <c r="I370" t="n">
        <v>2353.58447265625</v>
      </c>
      <c r="J370" t="n">
        <v>2193.436767578125</v>
      </c>
      <c r="K370" t="n">
        <v>8123.10009765625</v>
      </c>
    </row>
    <row r="371">
      <c r="A371" s="2" t="n">
        <v>45107</v>
      </c>
      <c r="B371" t="n">
        <v>4342.921875</v>
      </c>
      <c r="C371" t="n">
        <v>1792.115234375</v>
      </c>
      <c r="D371" t="n">
        <v>727.6362915039062</v>
      </c>
      <c r="E371" t="n">
        <v>420.6182250976562</v>
      </c>
      <c r="F371" t="n">
        <v>480.4288024902344</v>
      </c>
      <c r="G371" t="n">
        <v>1705.5576171875</v>
      </c>
      <c r="I371" t="n">
        <v>2406.168212890625</v>
      </c>
      <c r="J371" t="n">
        <v>2194.427490234375</v>
      </c>
      <c r="K371" t="n">
        <v>8156.63134765625</v>
      </c>
    </row>
    <row r="372">
      <c r="A372" s="2" t="n">
        <v>45110</v>
      </c>
      <c r="B372" t="n">
        <v>4331.38427734375</v>
      </c>
      <c r="C372" t="n">
        <v>1803.379516601562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2385.270751953125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4281.75</v>
      </c>
      <c r="C373" t="n">
        <v>1798.784912109375</v>
      </c>
      <c r="D373" t="n">
        <v>730.0477905273438</v>
      </c>
      <c r="E373" t="n">
        <v>427.3339538574219</v>
      </c>
      <c r="F373" t="n">
        <v>479.6942749023438</v>
      </c>
      <c r="G373" t="n">
        <v>1739.872192382812</v>
      </c>
      <c r="I373" t="n">
        <v>2392.852294921875</v>
      </c>
      <c r="J373" t="n">
        <v>2157.576171875</v>
      </c>
      <c r="K373" t="n">
        <v>8271.6337890625</v>
      </c>
    </row>
    <row r="374">
      <c r="A374" s="2" t="n">
        <v>45112</v>
      </c>
      <c r="B374" t="n">
        <v>4311.10791015625</v>
      </c>
      <c r="C374" t="n">
        <v>1799.130737304688</v>
      </c>
      <c r="D374" t="n">
        <v>731.0812377929688</v>
      </c>
      <c r="E374" t="n">
        <v>427.0376281738281</v>
      </c>
      <c r="F374" t="n">
        <v>489.3900756835938</v>
      </c>
      <c r="G374" t="n">
        <v>1748.082275390625</v>
      </c>
      <c r="I374" t="n">
        <v>2401.55126953125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4320.4853515625</v>
      </c>
      <c r="C375" t="n">
        <v>1798.68603515625</v>
      </c>
      <c r="D375" t="n">
        <v>728.4236450195312</v>
      </c>
      <c r="E375" t="n">
        <v>426.1488037109375</v>
      </c>
      <c r="F375" t="n">
        <v>503.0032348632812</v>
      </c>
      <c r="G375" t="n">
        <v>1738.3974609375</v>
      </c>
      <c r="I375" t="n">
        <v>2418.8525390625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4320.09228515625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1714.0625</v>
      </c>
      <c r="I376" t="n">
        <v>2380.70263671875</v>
      </c>
      <c r="J376" t="n">
        <v>2150.147705078125</v>
      </c>
      <c r="K376" t="n">
        <v>8197.63671875</v>
      </c>
    </row>
    <row r="377">
      <c r="A377" s="2" t="n">
        <v>45117</v>
      </c>
      <c r="B377" t="n">
        <v>4290.53759765625</v>
      </c>
      <c r="C377" t="n">
        <v>1782.3984375</v>
      </c>
      <c r="D377" t="n">
        <v>708.787109375</v>
      </c>
      <c r="E377" t="n">
        <v>416.7119445800781</v>
      </c>
      <c r="F377" t="n">
        <v>491.2018432617188</v>
      </c>
      <c r="G377" t="n">
        <v>1713.767578125</v>
      </c>
      <c r="I377" t="n">
        <v>2370.399658203125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4417.7919921875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2405.1962890625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4446.462890625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2386.1455078125</v>
      </c>
      <c r="J379" t="n">
        <v>2230.782958984375</v>
      </c>
      <c r="K379" t="n">
        <v>8083.61767578125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1730.28564453125</v>
      </c>
      <c r="I380" t="n">
        <v>2381.47998046875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4304.431640625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2402.960693359375</v>
      </c>
      <c r="J381" t="n">
        <v>2149.768798828125</v>
      </c>
      <c r="K381" t="n">
        <v>8046.30029296875</v>
      </c>
    </row>
    <row r="382">
      <c r="A382" s="2" t="n">
        <v>45124</v>
      </c>
      <c r="B382" t="n">
        <v>4338.9453125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1762.978271484375</v>
      </c>
      <c r="I382" t="n">
        <v>2399.607177734375</v>
      </c>
      <c r="J382" t="n">
        <v>2156.935546875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484.5911560058594</v>
      </c>
      <c r="G383" t="n">
        <v>1745.280029296875</v>
      </c>
      <c r="I383" t="n">
        <v>2405.341796875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4412.1455078125</v>
      </c>
      <c r="C384" t="n">
        <v>1787.7119140625</v>
      </c>
      <c r="D384" t="n">
        <v>719.9096069335938</v>
      </c>
      <c r="E384" t="n">
        <v>416.5132446289062</v>
      </c>
      <c r="F384" t="n">
        <v>490.6632080078125</v>
      </c>
      <c r="G384" t="n">
        <v>1754.276611328125</v>
      </c>
      <c r="I384" t="n">
        <v>2424.246826171875</v>
      </c>
      <c r="J384" t="n">
        <v>2161.741943359375</v>
      </c>
      <c r="K384" t="n">
        <v>8190.5087890625</v>
      </c>
    </row>
    <row r="385">
      <c r="A385" s="2" t="n">
        <v>45127</v>
      </c>
      <c r="B385" t="n">
        <v>4127.88720703125</v>
      </c>
      <c r="C385" t="n">
        <v>1788.109008789062</v>
      </c>
      <c r="D385" t="n">
        <v>720.9430541992188</v>
      </c>
      <c r="E385" t="n">
        <v>418.1026306152344</v>
      </c>
      <c r="F385" t="n">
        <v>494.4827270507812</v>
      </c>
      <c r="G385" t="n">
        <v>1788.935302734375</v>
      </c>
      <c r="I385" t="n">
        <v>2419.92138671875</v>
      </c>
      <c r="J385" t="n">
        <v>2118.07421875</v>
      </c>
      <c r="K385" t="n">
        <v>8087.2080078125</v>
      </c>
    </row>
    <row r="386">
      <c r="A386" s="2" t="n">
        <v>45128</v>
      </c>
      <c r="B386" t="n">
        <v>4149.29150390625</v>
      </c>
      <c r="C386" t="n">
        <v>1754.59033203125</v>
      </c>
      <c r="D386" t="n">
        <v>717.0059814453125</v>
      </c>
      <c r="E386" t="n">
        <v>413.3345642089844</v>
      </c>
      <c r="F386" t="n">
        <v>490.271484375</v>
      </c>
      <c r="G386" t="n">
        <v>1774.33447265625</v>
      </c>
      <c r="I386" t="n">
        <v>2513.765869140625</v>
      </c>
      <c r="J386" t="n">
        <v>2105.57666015625</v>
      </c>
      <c r="K386" t="n">
        <v>7984.0048828125</v>
      </c>
    </row>
    <row r="387">
      <c r="A387" s="2" t="n">
        <v>45131</v>
      </c>
      <c r="B387" t="n">
        <v>4243.798828125</v>
      </c>
      <c r="C387" t="n">
        <v>1792.230712890625</v>
      </c>
      <c r="D387" t="n">
        <v>723.748291015625</v>
      </c>
      <c r="E387" t="n">
        <v>419.9403381347656</v>
      </c>
      <c r="F387" t="n">
        <v>483.6117553710938</v>
      </c>
      <c r="G387" t="n">
        <v>1782.642822265625</v>
      </c>
      <c r="I387" t="n">
        <v>2532.23291015625</v>
      </c>
      <c r="J387" t="n">
        <v>2152.740234375</v>
      </c>
      <c r="K387" t="n">
        <v>8082.978515625</v>
      </c>
    </row>
    <row r="388">
      <c r="A388" s="2" t="n">
        <v>45132</v>
      </c>
      <c r="B388" t="n">
        <v>4254.64892578125</v>
      </c>
      <c r="C388" t="n">
        <v>1878.783203125</v>
      </c>
      <c r="D388" t="n">
        <v>737.4791870117188</v>
      </c>
      <c r="E388" t="n">
        <v>437.1750183105469</v>
      </c>
      <c r="F388" t="n">
        <v>470.0964660644531</v>
      </c>
      <c r="G388" t="n">
        <v>1798.374389648438</v>
      </c>
      <c r="I388" t="n">
        <v>2489.1259765625</v>
      </c>
      <c r="J388" t="n">
        <v>2151.487548828125</v>
      </c>
      <c r="K388" t="n">
        <v>8253.541015625</v>
      </c>
    </row>
    <row r="389">
      <c r="A389" s="2" t="n">
        <v>45133</v>
      </c>
      <c r="B389" t="n">
        <v>4318.86572265625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2572.083984375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4320.43603515625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1791.934326171875</v>
      </c>
      <c r="I390" t="n">
        <v>2585.64306640625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2575.29150390625</v>
      </c>
      <c r="J391" t="n">
        <v>2247.592041015625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2606.200439453125</v>
      </c>
      <c r="J392" t="n">
        <v>2320.5947265625</v>
      </c>
      <c r="K392" t="n">
        <v>8217.02734375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1806.879272460938</v>
      </c>
      <c r="I393" t="n">
        <v>2591.912109375</v>
      </c>
      <c r="J393" t="n">
        <v>2266.9638671875</v>
      </c>
      <c r="K393" t="n">
        <v>8181.11767578125</v>
      </c>
    </row>
    <row r="394">
      <c r="A394" s="2" t="n">
        <v>45140</v>
      </c>
      <c r="B394" t="n">
        <v>4328.19287109375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2577.658203125</v>
      </c>
      <c r="J394" t="n">
        <v>2225.0439453125</v>
      </c>
      <c r="K394" t="n">
        <v>8186.947265625</v>
      </c>
    </row>
    <row r="395">
      <c r="A395" s="2" t="n">
        <v>45141</v>
      </c>
      <c r="B395" t="n">
        <v>4293.77783203125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2554.016357421875</v>
      </c>
      <c r="J395" t="n">
        <v>2211.031982421875</v>
      </c>
      <c r="K395" t="n">
        <v>8037.23876953125</v>
      </c>
    </row>
    <row r="396">
      <c r="A396" s="2" t="n">
        <v>45142</v>
      </c>
      <c r="B396" t="n">
        <v>4357.69921875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2582.327392578125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4444.00830078125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2591.1748046875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2587.53759765625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4439.0986328125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2606.608642578125</v>
      </c>
      <c r="J399" t="n">
        <v>2174.413818359375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2598.64599609375</v>
      </c>
      <c r="J400" t="n">
        <v>2137.330078125</v>
      </c>
      <c r="K400" t="n">
        <v>8003.7021484375</v>
      </c>
    </row>
    <row r="401">
      <c r="A401" s="2" t="n">
        <v>45149</v>
      </c>
      <c r="B401" t="n">
        <v>4444.69580078125</v>
      </c>
      <c r="C401" t="n">
        <v>1940.259033203125</v>
      </c>
      <c r="D401" t="n">
        <v>793.7659912109375</v>
      </c>
      <c r="E401" t="n">
        <v>453.36669921875</v>
      </c>
      <c r="F401" t="n">
        <v>475.781005859375</v>
      </c>
      <c r="G401" t="n">
        <v>1806.77099609375</v>
      </c>
      <c r="I401" t="n">
        <v>2593.73095703125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2614.767578125</v>
      </c>
      <c r="J402" t="n">
        <v>2098.964111328125</v>
      </c>
      <c r="K402" t="n">
        <v>7956.38427734375</v>
      </c>
    </row>
    <row r="403">
      <c r="A403" s="2" t="n">
        <v>45154</v>
      </c>
      <c r="B403" t="n">
        <v>4222.001953125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2645.38916015625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4235.6015625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2607.493408203125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2597.122314453125</v>
      </c>
      <c r="J405" t="n">
        <v>2101.00341796875</v>
      </c>
      <c r="K405" t="n">
        <v>8114.98193359375</v>
      </c>
    </row>
    <row r="406">
      <c r="A406" s="2" t="n">
        <v>45159</v>
      </c>
      <c r="B406" t="n">
        <v>4239.037109375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2617.077880859375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846.72998046875</v>
      </c>
      <c r="E407" t="n">
        <v>460.717529296875</v>
      </c>
      <c r="F407" t="n">
        <v>474.1523132324219</v>
      </c>
      <c r="G407" t="n">
        <v>1785.268310546875</v>
      </c>
      <c r="I407" t="n">
        <v>2633.346923828125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4224.70166015625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2671.48876953125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814.8722534179688</v>
      </c>
      <c r="E409" t="n">
        <v>445.9662170410156</v>
      </c>
      <c r="F409" t="n">
        <v>477.3109741210938</v>
      </c>
      <c r="G409" t="n">
        <v>1757.833740234375</v>
      </c>
      <c r="I409" t="n">
        <v>2642.538330078125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799.2654418945312</v>
      </c>
      <c r="E410" t="n">
        <v>431.7116088867188</v>
      </c>
      <c r="F410" t="n">
        <v>469.1181030273438</v>
      </c>
      <c r="G410" t="n">
        <v>1756.054321289062</v>
      </c>
      <c r="I410" t="n">
        <v>2593.632568359375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2649.616455078125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4246.04248046875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2672.81591796875</v>
      </c>
      <c r="J412" t="n">
        <v>2252.048828125</v>
      </c>
      <c r="K412" t="n">
        <v>8100.0166015625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811.2554321289062</v>
      </c>
      <c r="E413" t="n">
        <v>441.0987548828125</v>
      </c>
      <c r="F413" t="n">
        <v>493.5980834960938</v>
      </c>
      <c r="G413" t="n">
        <v>1786.108642578125</v>
      </c>
      <c r="I413" t="n">
        <v>2663.03466796875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4307.685546875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2656.841552734375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792.2301025390625</v>
      </c>
      <c r="E415" t="n">
        <v>431.0162353515625</v>
      </c>
      <c r="F415" t="n">
        <v>496.7568359375</v>
      </c>
      <c r="G415" t="n">
        <v>1790.903442382812</v>
      </c>
      <c r="I415" t="n">
        <v>2656.251708984375</v>
      </c>
      <c r="J415" t="n">
        <v>2264.691650390625</v>
      </c>
      <c r="K415" t="n">
        <v>8161.955078125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793.7659912109375</v>
      </c>
      <c r="E416" t="n">
        <v>438.2180480957031</v>
      </c>
      <c r="F416" t="n">
        <v>507.2694396972656</v>
      </c>
      <c r="G416" t="n">
        <v>1820.117553710938</v>
      </c>
      <c r="I416" t="n">
        <v>2665.09912109375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2686.578125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4424.43310546875</v>
      </c>
      <c r="C418" t="n">
        <v>2029.4931640625</v>
      </c>
      <c r="D418" t="n">
        <v>799.71142578125</v>
      </c>
      <c r="E418" t="n">
        <v>434.8406372070312</v>
      </c>
      <c r="F418" t="n">
        <v>512.3035888671875</v>
      </c>
      <c r="G418" t="n">
        <v>1817.596435546875</v>
      </c>
      <c r="I418" t="n">
        <v>2684.12060546875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2798.103271484375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817.4982299804688</v>
      </c>
      <c r="E420" t="n">
        <v>436.2810363769531</v>
      </c>
      <c r="F420" t="n">
        <v>533.0326538085938</v>
      </c>
      <c r="G420" t="n">
        <v>1828.718627929688</v>
      </c>
      <c r="I420" t="n">
        <v>2852.366943359375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4540.98486328125</v>
      </c>
      <c r="C421" t="n">
        <v>2036.991455078125</v>
      </c>
      <c r="D421" t="n">
        <v>874.42578125</v>
      </c>
      <c r="E421" t="n">
        <v>447.9032287597656</v>
      </c>
      <c r="F421" t="n">
        <v>533.8717041015625</v>
      </c>
      <c r="G421" t="n">
        <v>1841.17529296875</v>
      </c>
      <c r="I421" t="n">
        <v>2845.09228515625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4327.69140625</v>
      </c>
      <c r="C422" t="n">
        <v>1997.166259765625</v>
      </c>
      <c r="D422" t="n">
        <v>850.9412841796875</v>
      </c>
      <c r="E422" t="n">
        <v>442.04248046875</v>
      </c>
      <c r="F422" t="n">
        <v>517.732666015625</v>
      </c>
      <c r="G422" t="n">
        <v>1849.677612304688</v>
      </c>
      <c r="I422" t="n">
        <v>2894.145751953125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2857.42919921875</v>
      </c>
      <c r="J423" t="n">
        <v>2230.66650390625</v>
      </c>
      <c r="K423" t="n">
        <v>8531.357421875</v>
      </c>
    </row>
    <row r="424">
      <c r="A424" s="2" t="n">
        <v>45183</v>
      </c>
      <c r="B424" t="n">
        <v>4292.59423828125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2869.078125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4305.5712890625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2859.19873046875</v>
      </c>
      <c r="J425" t="n">
        <v>2220.2958984375</v>
      </c>
      <c r="K425" t="n">
        <v>8622.2392578125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823.6913452148438</v>
      </c>
      <c r="E426" t="n">
        <v>433.7479553222656</v>
      </c>
      <c r="F426" t="n">
        <v>522.5694580078125</v>
      </c>
      <c r="G426" t="n">
        <v>1935.194091796875</v>
      </c>
      <c r="I426" t="n">
        <v>2870.306884765625</v>
      </c>
      <c r="J426" t="n">
        <v>2201.593505859375</v>
      </c>
      <c r="K426" t="n">
        <v>8523.109375</v>
      </c>
    </row>
    <row r="427">
      <c r="A427" s="2" t="n">
        <v>45189</v>
      </c>
      <c r="B427" t="n">
        <v>4256.0703125</v>
      </c>
      <c r="C427" t="n">
        <v>1966.229858398438</v>
      </c>
      <c r="D427" t="n">
        <v>810.6113891601562</v>
      </c>
      <c r="E427" t="n">
        <v>425.304443359375</v>
      </c>
      <c r="F427" t="n">
        <v>515.6104125976562</v>
      </c>
      <c r="G427" t="n">
        <v>1922.588989257812</v>
      </c>
      <c r="I427" t="n">
        <v>2840.96337890625</v>
      </c>
      <c r="J427" t="n">
        <v>2198.88427734375</v>
      </c>
      <c r="K427" t="n">
        <v>8355.3251953125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823.542724609375</v>
      </c>
      <c r="E428" t="n">
        <v>423.26806640625</v>
      </c>
      <c r="F428" t="n">
        <v>510.230712890625</v>
      </c>
      <c r="G428" t="n">
        <v>1889.766479492188</v>
      </c>
      <c r="I428" t="n">
        <v>2850.15478515625</v>
      </c>
      <c r="J428" t="n">
        <v>2179.016845703125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2868.97998046875</v>
      </c>
      <c r="J429" t="n">
        <v>2149.33203125</v>
      </c>
      <c r="K429" t="n">
        <v>8087.8662109375</v>
      </c>
    </row>
    <row r="430">
      <c r="A430" s="2" t="n">
        <v>45194</v>
      </c>
      <c r="B430" t="n">
        <v>4106.48486328125</v>
      </c>
      <c r="C430" t="n">
        <v>1986.390625</v>
      </c>
      <c r="D430" t="n">
        <v>818.1422729492188</v>
      </c>
      <c r="E430" t="n">
        <v>420.08935546875</v>
      </c>
      <c r="F430" t="n">
        <v>515.3635864257812</v>
      </c>
      <c r="G430" t="n">
        <v>1917.794067382812</v>
      </c>
      <c r="I430" t="n">
        <v>2853.25146484375</v>
      </c>
      <c r="J430" t="n">
        <v>2152.565673828125</v>
      </c>
      <c r="K430" t="n">
        <v>8106.43798828125</v>
      </c>
    </row>
    <row r="431">
      <c r="A431" s="2" t="n">
        <v>45195</v>
      </c>
      <c r="B431" t="n">
        <v>4134.30859375</v>
      </c>
      <c r="C431" t="n">
        <v>2001.238159179688</v>
      </c>
      <c r="D431" t="n">
        <v>813.88134765625</v>
      </c>
      <c r="E431" t="n">
        <v>426.893798828125</v>
      </c>
      <c r="F431" t="n">
        <v>513.5868530273438</v>
      </c>
      <c r="G431" t="n">
        <v>1935.73779296875</v>
      </c>
      <c r="I431" t="n">
        <v>2863.131103515625</v>
      </c>
      <c r="J431" t="n">
        <v>2144.234130859375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823.1464233398438</v>
      </c>
      <c r="E432" t="n">
        <v>427.5891723632812</v>
      </c>
      <c r="F432" t="n">
        <v>521.8784790039062</v>
      </c>
      <c r="G432" t="n">
        <v>1909.143676757812</v>
      </c>
      <c r="I432" t="n">
        <v>2914.739990234375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4032.552978515625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2958.92724609375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4029.1611328125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2972.24755859375</v>
      </c>
      <c r="J434" t="n">
        <v>2139.689453125</v>
      </c>
      <c r="K434" t="n">
        <v>8154.49560546875</v>
      </c>
    </row>
    <row r="435">
      <c r="A435" s="2" t="n">
        <v>45202</v>
      </c>
      <c r="B435" t="n">
        <v>4022.96728515625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3021.104248046875</v>
      </c>
      <c r="J435" t="n">
        <v>2079.7666015625</v>
      </c>
      <c r="K435" t="n">
        <v>8203.9384765625</v>
      </c>
    </row>
    <row r="436">
      <c r="A436" s="2" t="n">
        <v>45203</v>
      </c>
      <c r="B436" t="n">
        <v>3930.109619140625</v>
      </c>
      <c r="C436" t="n">
        <v>1992.895751953125</v>
      </c>
      <c r="D436" t="n">
        <v>817.1017456054688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2976.376220703125</v>
      </c>
      <c r="J436" t="n">
        <v>2040.002563476562</v>
      </c>
      <c r="K436" t="n">
        <v>8022.125</v>
      </c>
    </row>
    <row r="437">
      <c r="A437" s="2" t="n">
        <v>45204</v>
      </c>
      <c r="B437" t="n">
        <v>3999.224365234375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3043.517333984375</v>
      </c>
      <c r="J437" t="n">
        <v>2050.66455078125</v>
      </c>
      <c r="K437" t="n">
        <v>8078.03759765625</v>
      </c>
    </row>
    <row r="438">
      <c r="A438" s="2" t="n">
        <v>45205</v>
      </c>
      <c r="B438" t="n">
        <v>4063.42333984375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3041.207275390625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4030.5869140625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3022.529296875</v>
      </c>
      <c r="J439" t="n">
        <v>2063.6279296875</v>
      </c>
      <c r="K439" t="n">
        <v>8011.505859375</v>
      </c>
    </row>
    <row r="440">
      <c r="A440" s="2" t="n">
        <v>45209</v>
      </c>
      <c r="B440" t="n">
        <v>4122.0185546875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3023.8076171875</v>
      </c>
      <c r="J440" t="n">
        <v>2092.23486328125</v>
      </c>
      <c r="K440" t="n">
        <v>8059.11962890625</v>
      </c>
    </row>
    <row r="441">
      <c r="A441" s="2" t="n">
        <v>45210</v>
      </c>
      <c r="B441" t="n">
        <v>4114.84228515625</v>
      </c>
      <c r="C441" t="n">
        <v>2024.725952148438</v>
      </c>
      <c r="D441" t="n">
        <v>807.4404907226562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3036.2919921875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807.5396118164062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3029.4599609375</v>
      </c>
      <c r="J442" t="n">
        <v>2098.031982421875</v>
      </c>
      <c r="K442" t="n">
        <v>8250.2177734375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3037.1767578125</v>
      </c>
      <c r="J443" t="n">
        <v>2092.905029296875</v>
      </c>
      <c r="K443" t="n">
        <v>8267.2587890625</v>
      </c>
    </row>
    <row r="444">
      <c r="A444" s="2" t="n">
        <v>45215</v>
      </c>
      <c r="B444" t="n">
        <v>4209.2724609375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3049.26806640625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4211.38623046875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3014.272216796875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2993.92333984375</v>
      </c>
      <c r="J446" t="n">
        <v>2034.729614257812</v>
      </c>
      <c r="K446" t="n">
        <v>8177.6611328125</v>
      </c>
    </row>
    <row r="447">
      <c r="A447" s="2" t="n">
        <v>45218</v>
      </c>
      <c r="B447" t="n">
        <v>4025.1298828125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3002.573974609375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2961.237548828125</v>
      </c>
      <c r="J448" t="n">
        <v>2005.278076171875</v>
      </c>
      <c r="K448" t="n">
        <v>8358.1884765625</v>
      </c>
    </row>
    <row r="449">
      <c r="A449" s="2" t="n">
        <v>45222</v>
      </c>
      <c r="B449" t="n">
        <v>3876.233642578125</v>
      </c>
      <c r="C449" t="n">
        <v>1884.344848632812</v>
      </c>
      <c r="D449" t="n">
        <v>764.4351806640625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2908.104736328125</v>
      </c>
      <c r="J449" t="n">
        <v>1989.51806640625</v>
      </c>
      <c r="K449" t="n">
        <v>8224.0400390625</v>
      </c>
    </row>
    <row r="450">
      <c r="A450" s="2" t="n">
        <v>45224</v>
      </c>
      <c r="B450" t="n">
        <v>3864.239013671875</v>
      </c>
      <c r="C450" t="n">
        <v>1878.1376953125</v>
      </c>
      <c r="D450" t="n">
        <v>762.1064453125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2866.62060546875</v>
      </c>
      <c r="J450" t="n">
        <v>2000.0634765625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2815.99462890625</v>
      </c>
      <c r="J451" t="n">
        <v>1984.857055664062</v>
      </c>
      <c r="K451" t="n">
        <v>8105.5478515625</v>
      </c>
    </row>
    <row r="452">
      <c r="A452" s="2" t="n">
        <v>45226</v>
      </c>
      <c r="B452" t="n">
        <v>3940.92431640625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2852.66162109375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2876.69677734375</v>
      </c>
      <c r="J453" t="n">
        <v>1998.752685546875</v>
      </c>
      <c r="K453" t="n">
        <v>8299.4619140625</v>
      </c>
    </row>
    <row r="454">
      <c r="A454" s="2" t="n">
        <v>45230</v>
      </c>
      <c r="B454" t="n">
        <v>4040.0244140625</v>
      </c>
      <c r="C454" t="n">
        <v>1875.257568359375</v>
      </c>
      <c r="D454" t="n">
        <v>777.6141967773438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2879.35107421875</v>
      </c>
      <c r="J454" t="n">
        <v>1940.694091796875</v>
      </c>
      <c r="K454" t="n">
        <v>8319.861328125</v>
      </c>
    </row>
    <row r="455">
      <c r="A455" s="2" t="n">
        <v>45231</v>
      </c>
      <c r="B455" t="n">
        <v>3986.64013671875</v>
      </c>
      <c r="C455" t="n">
        <v>1831.1123046875</v>
      </c>
      <c r="D455" t="n">
        <v>762.1064453125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2846.173583984375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4008.219970703125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2868.586669921875</v>
      </c>
      <c r="J456" t="n">
        <v>1963.969970703125</v>
      </c>
      <c r="K456" t="n">
        <v>8356.1650390625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2861.852783203125</v>
      </c>
      <c r="J457" t="n">
        <v>1962.018188476562</v>
      </c>
      <c r="K457" t="n">
        <v>8418.9912109375</v>
      </c>
    </row>
    <row r="458">
      <c r="A458" s="2" t="n">
        <v>45236</v>
      </c>
      <c r="B458" t="n">
        <v>4132.8330078125</v>
      </c>
      <c r="C458" t="n">
        <v>1851.521484375</v>
      </c>
      <c r="D458" t="n">
        <v>795.2028198242188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2924.963623046875</v>
      </c>
      <c r="J458" t="n">
        <v>1961.814331054688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790.2977905273438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2911.0537109375</v>
      </c>
      <c r="J459" t="n">
        <v>1950.394775390625</v>
      </c>
      <c r="K459" t="n">
        <v>8580.158203125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811.2554321289062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2945.607177734375</v>
      </c>
      <c r="J460" t="n">
        <v>1994.84912109375</v>
      </c>
      <c r="K460" t="n">
        <v>8593.0986328125</v>
      </c>
    </row>
    <row r="461">
      <c r="A461" s="2" t="n">
        <v>45239</v>
      </c>
      <c r="B461" t="n">
        <v>4237.83251953125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2973.525390625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4167.83349609375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2981.782958984375</v>
      </c>
      <c r="J462" t="n">
        <v>1985.206665039062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2996.774169921875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4187.00439453125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3012.945068359375</v>
      </c>
      <c r="J464" t="n">
        <v>2036.56494140625</v>
      </c>
      <c r="K464" t="n">
        <v>8660.3212890625</v>
      </c>
    </row>
    <row r="465">
      <c r="A465" s="2" t="n">
        <v>45246</v>
      </c>
      <c r="B465" t="n">
        <v>4161.3935546875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2999.379150390625</v>
      </c>
      <c r="J465" t="n">
        <v>2053.75244140625</v>
      </c>
      <c r="K465" t="n">
        <v>8668.3720703125</v>
      </c>
    </row>
    <row r="466">
      <c r="A466" s="2" t="n">
        <v>45247</v>
      </c>
      <c r="B466" t="n">
        <v>4212.81103515625</v>
      </c>
      <c r="C466" t="n">
        <v>1835.581420898438</v>
      </c>
      <c r="D466" t="n">
        <v>802.6841430664062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3056.24755859375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4273.71728515625</v>
      </c>
      <c r="C467" t="n">
        <v>1815.917114257812</v>
      </c>
      <c r="D467" t="n">
        <v>796.292724609375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3036.390380859375</v>
      </c>
      <c r="J467" t="n">
        <v>2089.4091796875</v>
      </c>
      <c r="K467" t="n">
        <v>8556.2021484375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794.063232421875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3022.67724609375</v>
      </c>
      <c r="J468" t="n">
        <v>2091.069580078125</v>
      </c>
      <c r="K468" t="n">
        <v>8602.482421875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784.6991577148438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3030.000732421875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2993.972412109375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788.3159790039062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3002.426513671875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2998.248779296875</v>
      </c>
      <c r="J472" t="n">
        <v>2124.54150390625</v>
      </c>
      <c r="K472" t="n">
        <v>8620.412109375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3031.426025390625</v>
      </c>
      <c r="J473" t="n">
        <v>2118.2783203125</v>
      </c>
      <c r="K473" t="n">
        <v>8626.5859375</v>
      </c>
    </row>
    <row r="474">
      <c r="A474" s="2" t="n">
        <v>45260</v>
      </c>
      <c r="B474" t="n">
        <v>4345.2412109375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3056.444091796875</v>
      </c>
      <c r="J474" t="n">
        <v>2131.008544921875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820.2727661132812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3136.511962890625</v>
      </c>
      <c r="J475" t="n">
        <v>2186.649169921875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3257.326904296875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3259.194580078125</v>
      </c>
      <c r="J477" t="n">
        <v>2239.318359375</v>
      </c>
      <c r="K477" t="n">
        <v>9216.328125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3334.74072265625</v>
      </c>
      <c r="J478" t="n">
        <v>2244.24169921875</v>
      </c>
      <c r="K478" t="n">
        <v>9100.998046875</v>
      </c>
    </row>
    <row r="479">
      <c r="A479" s="2" t="n">
        <v>45267</v>
      </c>
      <c r="B479" t="n">
        <v>4664.8115234375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3298.66357421875</v>
      </c>
      <c r="J479" t="n">
        <v>2232.763916015625</v>
      </c>
      <c r="K479" t="n">
        <v>9240.826171875</v>
      </c>
    </row>
    <row r="480">
      <c r="A480" s="2" t="n">
        <v>45268</v>
      </c>
      <c r="B480" t="n">
        <v>4666.77783203125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3321.125732421875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4706.15234375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3328.35107421875</v>
      </c>
      <c r="J481" t="n">
        <v>2264.225830078125</v>
      </c>
      <c r="K481" t="n">
        <v>9553.33203125</v>
      </c>
    </row>
    <row r="482">
      <c r="A482" s="2" t="n">
        <v>45272</v>
      </c>
      <c r="B482" t="n">
        <v>4641.7080078125</v>
      </c>
      <c r="C482" t="n">
        <v>2160.538818359375</v>
      </c>
      <c r="D482" t="n">
        <v>1032.475463867188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3285.687255859375</v>
      </c>
      <c r="J482" t="n">
        <v>2246.86328125</v>
      </c>
      <c r="K482" t="n">
        <v>9743.58984375</v>
      </c>
    </row>
    <row r="483">
      <c r="A483" s="2" t="n">
        <v>45273</v>
      </c>
      <c r="B483" t="n">
        <v>4686.9814453125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3342.113525390625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4711.609375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3374.8486328125</v>
      </c>
      <c r="J484" t="n">
        <v>2282.753173828125</v>
      </c>
      <c r="K484" t="n">
        <v>9842.1767578125</v>
      </c>
    </row>
    <row r="485">
      <c r="A485" s="2" t="n">
        <v>45275</v>
      </c>
      <c r="B485" t="n">
        <v>4753.58935546875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3428.81689453125</v>
      </c>
      <c r="J485" t="n">
        <v>2276.48974609375</v>
      </c>
      <c r="K485" t="n">
        <v>9907.5224609375</v>
      </c>
    </row>
    <row r="486">
      <c r="A486" s="2" t="n">
        <v>45278</v>
      </c>
      <c r="B486" t="n">
        <v>4805.99072265625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3432.35595703125</v>
      </c>
      <c r="J486" t="n">
        <v>2411.6298828125</v>
      </c>
      <c r="K486" t="n">
        <v>9849.140625</v>
      </c>
    </row>
    <row r="487">
      <c r="A487" s="2" t="n">
        <v>45279</v>
      </c>
      <c r="B487" t="n">
        <v>4757.37451171875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3439.5810546875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3360.49609375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1009.684631347656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3366.05029296875</v>
      </c>
      <c r="J489" t="n">
        <v>2311.24365234375</v>
      </c>
      <c r="K489" t="n">
        <v>9833.4345703125</v>
      </c>
    </row>
    <row r="490">
      <c r="A490" s="2" t="n">
        <v>45282</v>
      </c>
      <c r="B490" t="n">
        <v>4678.77197265625</v>
      </c>
      <c r="C490" t="n">
        <v>2076.419189453125</v>
      </c>
      <c r="D490" t="n">
        <v>1018.156799316406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3418.937255859375</v>
      </c>
      <c r="J490" t="n">
        <v>2304.6015625</v>
      </c>
      <c r="K490" t="n">
        <v>9847.8076171875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3430.83203125</v>
      </c>
      <c r="J491" t="n">
        <v>2333.03369140625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3483.86669921875</v>
      </c>
      <c r="J492" t="n">
        <v>2317.4775390625</v>
      </c>
      <c r="K492" t="n">
        <v>10309.2275390625</v>
      </c>
    </row>
    <row r="493">
      <c r="A493" s="2" t="n">
        <v>45288</v>
      </c>
      <c r="B493" t="n">
        <v>4564.67822265625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3458.357177734375</v>
      </c>
      <c r="J493" t="n">
        <v>2307.106689453125</v>
      </c>
      <c r="K493" t="n">
        <v>10299.546875</v>
      </c>
    </row>
    <row r="494">
      <c r="A494" s="2" t="n">
        <v>45289</v>
      </c>
      <c r="B494" t="n">
        <v>4596.04052734375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3466.172119140625</v>
      </c>
      <c r="J494" t="n">
        <v>2344.889892578125</v>
      </c>
      <c r="K494" t="n">
        <v>10375.3642578125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3465.63134765625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1068.593994140625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3379.763671875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1084.2998046875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3381.975341796875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3400.013916015625</v>
      </c>
      <c r="J498" t="n">
        <v>2382.14892578125</v>
      </c>
      <c r="K498" t="n">
        <v>9893.05078125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3462.1416015625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3441.694580078125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4837.45068359375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3495.61376953125</v>
      </c>
      <c r="J501" t="n">
        <v>2443.178955078125</v>
      </c>
      <c r="K501" t="n">
        <v>9778.7568359375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3485.34130859375</v>
      </c>
      <c r="J502" t="n">
        <v>2435.80859375</v>
      </c>
      <c r="K502" t="n">
        <v>9657.3515625</v>
      </c>
    </row>
    <row r="503">
      <c r="A503" s="2" t="n">
        <v>45302</v>
      </c>
      <c r="B503" t="n">
        <v>4789.7197265625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3445.380859375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4703.3017578125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3508.245849609375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4672.77490234375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209.9173126220703</v>
      </c>
      <c r="I505" t="n">
        <v>3482.932861328125</v>
      </c>
      <c r="J505" t="n">
        <v>2425.787353515625</v>
      </c>
      <c r="K505" t="n">
        <v>9833.5322265625</v>
      </c>
    </row>
    <row r="506">
      <c r="A506" s="2" t="n">
        <v>45307</v>
      </c>
      <c r="B506" t="n">
        <v>4728.22412109375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3512.865966796875</v>
      </c>
      <c r="J506" t="n">
        <v>2390.77197265625</v>
      </c>
      <c r="K506" t="n">
        <v>9848.3994140625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1156.23974609375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3510.359375</v>
      </c>
      <c r="J507" t="n">
        <v>2392.723388671875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207.0792388916016</v>
      </c>
      <c r="I508" t="n">
        <v>3534.984375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3584.135986328125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1126.76025390625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3490.747802734375</v>
      </c>
      <c r="J510" t="n">
        <v>2379.381591796875</v>
      </c>
      <c r="K510" t="n">
        <v>9711.484375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3528.2998046875</v>
      </c>
      <c r="J511" t="n">
        <v>2446.44140625</v>
      </c>
      <c r="K511" t="n">
        <v>9869.0458984375</v>
      </c>
    </row>
    <row r="512">
      <c r="A512" s="2" t="n">
        <v>45316</v>
      </c>
      <c r="B512" t="n">
        <v>4659.4033203125</v>
      </c>
      <c r="C512" t="n">
        <v>2450.73583984375</v>
      </c>
      <c r="D512" t="n">
        <v>1135.876708984375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3532.4775390625</v>
      </c>
      <c r="J512" t="n">
        <v>2450.170166015625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3645.083740234375</v>
      </c>
      <c r="J513" t="n">
        <v>2508.520263671875</v>
      </c>
      <c r="K513" t="n">
        <v>10149.1494140625</v>
      </c>
    </row>
    <row r="514">
      <c r="A514" s="2" t="n">
        <v>45321</v>
      </c>
      <c r="B514" t="n">
        <v>4650.015625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3571.651611328125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3420.706787109375</v>
      </c>
      <c r="J515" t="n">
        <v>2421.88232421875</v>
      </c>
      <c r="K515" t="n">
        <v>10043.74609375</v>
      </c>
    </row>
    <row r="516">
      <c r="A516" s="2" t="n">
        <v>45323</v>
      </c>
      <c r="B516" t="n">
        <v>4469.412109375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3340.343994140625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4404.91796875</v>
      </c>
      <c r="C517" t="n">
        <v>2482.317626953125</v>
      </c>
      <c r="D517" t="n">
        <v>1249.9794921875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3318.766357421875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4294.560546875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3285.04833984375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4328.7734375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3366.1484375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1244.232299804688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3337.099853515625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4375.3740234375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3278.904541015625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4413.76611328125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3268.140380859375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4353.74560546875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3243.564453125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4389.5810546875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3265.14208984375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4481.55322265625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3252.85400390625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4393.267578125</v>
      </c>
      <c r="C526" t="n">
        <v>2619.570556640625</v>
      </c>
      <c r="D526" t="n">
        <v>1255.528686523438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3244.3017578125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4447.88037109375</v>
      </c>
      <c r="C527" t="n">
        <v>2701.753173828125</v>
      </c>
      <c r="D527" t="n">
        <v>1294.966674804688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3329.28466796875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4413.17626953125</v>
      </c>
      <c r="C528" t="n">
        <v>2652.195556640625</v>
      </c>
      <c r="D528" t="n">
        <v>1295.115356445312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3283.1806640625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4448.22509765625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3299.7939453125</v>
      </c>
      <c r="J529" t="n">
        <v>2594.64404296875</v>
      </c>
      <c r="K529" t="n">
        <v>9857.63671875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1279.260864257812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3240.4677734375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3306.675048828125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5301.14990234375</v>
      </c>
      <c r="C532" t="n">
        <v>2661.183349609375</v>
      </c>
      <c r="D532" t="n">
        <v>1308.690795898438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3330.46435546875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5206.916015625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3411.26953125</v>
      </c>
      <c r="J533" t="n">
        <v>2670.686279296875</v>
      </c>
      <c r="K533" t="n">
        <v>9809.330078125</v>
      </c>
    </row>
    <row r="534">
      <c r="A534" s="2" t="n">
        <v>45349</v>
      </c>
      <c r="B534" t="n">
        <v>5358.61474609375</v>
      </c>
      <c r="C534" t="n">
        <v>2651.10302734375</v>
      </c>
      <c r="D534" t="n">
        <v>1317.361206054688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3446.95361328125</v>
      </c>
      <c r="J534" t="n">
        <v>2682.121826171875</v>
      </c>
      <c r="K534" t="n">
        <v>9830.1240234375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1287.683471679688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3411.318603515625</v>
      </c>
      <c r="J535" t="n">
        <v>2677.14990234375</v>
      </c>
      <c r="K535" t="n">
        <v>9685.7509765625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3418.544189453125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3571.847900390625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5536.6123046875</v>
      </c>
      <c r="C538" t="n">
        <v>2677.173095703125</v>
      </c>
      <c r="D538" t="n">
        <v>1330.3916015625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3582.6123046875</v>
      </c>
      <c r="J538" t="n">
        <v>2742.897216796875</v>
      </c>
      <c r="K538" t="n">
        <v>9857.0927734375</v>
      </c>
    </row>
    <row r="539">
      <c r="A539" s="2" t="n">
        <v>45356</v>
      </c>
      <c r="B539" t="n">
        <v>5585.08203125</v>
      </c>
      <c r="C539" t="n">
        <v>2650.457275390625</v>
      </c>
      <c r="D539" t="n">
        <v>1326.130859375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3551.302734375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1312.753540039062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3580.400390625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5673.46533203125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3614.560546875</v>
      </c>
      <c r="J541" t="n">
        <v>2730.87646484375</v>
      </c>
      <c r="K541" t="n">
        <v>9555.5537109375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3578.827880859375</v>
      </c>
      <c r="J542" t="n">
        <v>2767.259765625</v>
      </c>
      <c r="K542" t="n">
        <v>9580.00390625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1289.467163085938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3560.198974609375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5502.89013671875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3478.50927734375</v>
      </c>
      <c r="J544" t="n">
        <v>2720.02587890625</v>
      </c>
      <c r="K544" t="n">
        <v>9476.921875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3546.977294921875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5521.86474609375</v>
      </c>
      <c r="C546" t="n">
        <v>2485.7939453125</v>
      </c>
      <c r="D546" t="n">
        <v>1271.333618164062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3477.1328125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5669.533203125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3500.774658203125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3442.284423828125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5637.041015625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3450.148681640625</v>
      </c>
      <c r="J549" t="n">
        <v>2754.800537109375</v>
      </c>
      <c r="K549" t="n">
        <v>9369.2470703125</v>
      </c>
    </row>
    <row r="550">
      <c r="A550" s="2" t="n">
        <v>45372</v>
      </c>
      <c r="B550" t="n">
        <v>5766.02783203125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3499.59521484375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1269.946166992188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3556.41455078125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3607.8271484375</v>
      </c>
      <c r="J552" t="n">
        <v>2982.400390625</v>
      </c>
      <c r="K552" t="n">
        <v>9483.984375</v>
      </c>
    </row>
    <row r="553">
      <c r="A553" s="2" t="n">
        <v>45378</v>
      </c>
      <c r="B553" t="n">
        <v>6173.49169921875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3643.51123046875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3700.035400390625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6394.99365234375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3772.878173828125</v>
      </c>
      <c r="J555" t="n">
        <v>3195.46435546875</v>
      </c>
      <c r="K555" t="n">
        <v>9833.384765625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3742.79736328125</v>
      </c>
      <c r="J556" t="n">
        <v>3262.118408203125</v>
      </c>
      <c r="K556" t="n">
        <v>9916.1171875</v>
      </c>
    </row>
    <row r="557">
      <c r="A557" s="2" t="n">
        <v>45385</v>
      </c>
      <c r="B557" t="n">
        <v>6394.40380859375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3718.270751953125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6392.19140625</v>
      </c>
      <c r="C558" t="n">
        <v>2598.317138671875</v>
      </c>
      <c r="D558" t="n">
        <v>1354.421020507812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3733.409423828125</v>
      </c>
      <c r="J558" t="n">
        <v>3291.482177734375</v>
      </c>
      <c r="K558" t="n">
        <v>9883.4677734375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3679.58837890625</v>
      </c>
      <c r="J559" t="n">
        <v>3295.693603515625</v>
      </c>
      <c r="K559" t="n">
        <v>9704.1748046875</v>
      </c>
    </row>
    <row r="560">
      <c r="A560" s="2" t="n">
        <v>45390</v>
      </c>
      <c r="B560" t="n">
        <v>6586.8037109375</v>
      </c>
      <c r="C560" t="n">
        <v>2564.748779296875</v>
      </c>
      <c r="D560" t="n">
        <v>1336.386596679688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3743.239990234375</v>
      </c>
      <c r="J560" t="n">
        <v>3315.435546875</v>
      </c>
      <c r="K560" t="n">
        <v>9743.8359375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3721.0234375</v>
      </c>
      <c r="J561" t="n">
        <v>3278.73046875</v>
      </c>
      <c r="K561" t="n">
        <v>9650.3876953125</v>
      </c>
    </row>
    <row r="562">
      <c r="A562" s="2" t="n">
        <v>45392</v>
      </c>
      <c r="B562" t="n">
        <v>6529.5859375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3689.516845703125</v>
      </c>
      <c r="J562" t="n">
        <v>3265.598876953125</v>
      </c>
      <c r="K562" t="n">
        <v>9698.4951171875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1331.97705078125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3616.82177734375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6450.44287109375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3539.702880859375</v>
      </c>
      <c r="J564" t="n">
        <v>3182.566650390625</v>
      </c>
      <c r="K564" t="n">
        <v>9390.68359375</v>
      </c>
    </row>
    <row r="565">
      <c r="A565" s="2" t="n">
        <v>45398</v>
      </c>
      <c r="B565" t="n">
        <v>6532.830078125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3483.325927734375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6262.1220703125</v>
      </c>
      <c r="C566" t="n">
        <v>2395.46728515625</v>
      </c>
      <c r="D566" t="n">
        <v>1283.769409179688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3490.69873046875</v>
      </c>
      <c r="J566" t="n">
        <v>3263.697509765625</v>
      </c>
      <c r="K566" t="n">
        <v>9268.68359375</v>
      </c>
    </row>
    <row r="567">
      <c r="A567" s="2" t="n">
        <v>45401</v>
      </c>
      <c r="B567" t="n">
        <v>6186.51806640625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3458.65185546875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3551.40087890625</v>
      </c>
      <c r="J568" t="n">
        <v>3374.163330078125</v>
      </c>
      <c r="K568" t="n">
        <v>9448.96484375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3548.89404296875</v>
      </c>
      <c r="J569" t="n">
        <v>3331.638427734375</v>
      </c>
      <c r="K569" t="n">
        <v>9417.6513671875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3573.175048828125</v>
      </c>
      <c r="J570" t="n">
        <v>3315.9912109375</v>
      </c>
      <c r="K570" t="n">
        <v>9541.4267578125</v>
      </c>
    </row>
    <row r="571">
      <c r="A571" s="2" t="n">
        <v>45407</v>
      </c>
      <c r="B571" t="n">
        <v>6323.27294921875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3590.3291015625</v>
      </c>
      <c r="J571" t="n">
        <v>3351.4384765625</v>
      </c>
      <c r="K571" t="n">
        <v>9566.025390625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1312.555297851562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3544.0283203125</v>
      </c>
      <c r="J572" t="n">
        <v>3362.52294921875</v>
      </c>
      <c r="K572" t="n">
        <v>9582.9677734375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3572.634521484375</v>
      </c>
      <c r="J573" t="n">
        <v>3378.9892578125</v>
      </c>
      <c r="K573" t="n">
        <v>9843.3134765625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1312.8525390625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3533.313232421875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6569.84521484375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3538.425048828125</v>
      </c>
      <c r="J575" t="n">
        <v>3434.470458984375</v>
      </c>
      <c r="K575" t="n">
        <v>9862.08203125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1308.294311523438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3440.416748046875</v>
      </c>
      <c r="J576" t="n">
        <v>3467.548828125</v>
      </c>
      <c r="K576" t="n">
        <v>9696.9638671875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1278.22021484375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3404.5361328125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3369.58935546875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1265.635864257812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3427.6865234375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6891.8896484375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3219.873291015625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1255.231201171875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3215.941162109375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1294.520874023438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3237.961181640625</v>
      </c>
      <c r="J582" t="n">
        <v>3872.356201171875</v>
      </c>
      <c r="K582" t="n">
        <v>9435.3818359375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1319.144775390625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3322.108642578125</v>
      </c>
      <c r="J583" t="n">
        <v>3895.95849609375</v>
      </c>
      <c r="K583" t="n">
        <v>9543.20703125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1325.684692382812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3353.418212890625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1332.8193359375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3401.8818359375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8259.6416015625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3392.198974609375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8435.216796875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3382.565185546875</v>
      </c>
      <c r="J587" t="n">
        <v>4260.84375</v>
      </c>
      <c r="K587" t="n">
        <v>9670.390625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3402.127685546875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3524.56396484375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3564.376953125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8286.28125</v>
      </c>
      <c r="C591" t="n">
        <v>2567.380859375</v>
      </c>
      <c r="D591" t="n">
        <v>1418.6318359375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3590.033935546875</v>
      </c>
      <c r="J591" t="n">
        <v>4220.42431640625</v>
      </c>
      <c r="K591" t="n">
        <v>10101.189453125</v>
      </c>
    </row>
    <row r="592">
      <c r="A592" s="2" t="n">
        <v>45440</v>
      </c>
      <c r="B592" t="n">
        <v>8123.7802734375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3596.12890625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3573.1259765625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8154.36572265625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3573.027587890625</v>
      </c>
      <c r="J594" t="n">
        <v>4085.595703125</v>
      </c>
      <c r="K594" t="n">
        <v>9748.875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1424.32958984375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3607.040771484375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1569.546875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3831.0244140625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7564.44384765625</v>
      </c>
      <c r="C597" t="n">
        <v>2266.407958984375</v>
      </c>
      <c r="D597" t="n">
        <v>1237.593017578125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3345.45556640625</v>
      </c>
      <c r="J597" t="n">
        <v>3727.3203125</v>
      </c>
      <c r="K597" t="n">
        <v>9797.7236328125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3351.157470703125</v>
      </c>
      <c r="J598" t="n">
        <v>3818.600341796875</v>
      </c>
      <c r="K598" t="n">
        <v>9916.06640625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1340.647338867188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3423.45947265625</v>
      </c>
      <c r="J599" t="n">
        <v>3974.0478515625</v>
      </c>
      <c r="K599" t="n">
        <v>9932.7119140625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1366.311889648438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3472.561767578125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3483.620849609375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7987.2255859375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3537.638427734375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8170.498046875</v>
      </c>
      <c r="C603" t="n">
        <v>2606.411376953125</v>
      </c>
      <c r="D603" t="n">
        <v>1381.274536132812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3568.702392578125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8333.88671875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3640.8076171875</v>
      </c>
      <c r="J604" t="n">
        <v>4326.5615234375</v>
      </c>
      <c r="K604" t="n">
        <v>11037.9599609375</v>
      </c>
    </row>
    <row r="605">
      <c r="A605" s="2" t="n">
        <v>45457</v>
      </c>
      <c r="B605" t="n">
        <v>8899.6357421875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3625.226806640625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3626.602783203125</v>
      </c>
      <c r="J606" t="n">
        <v>4520.32275390625</v>
      </c>
      <c r="K606" t="n">
        <v>10983.875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3529.037109375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8425.349609375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3561.236572265625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8287.318359375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3502.336181640625</v>
      </c>
      <c r="J609" t="n">
        <v>4349.78369140625</v>
      </c>
      <c r="K609" t="n">
        <v>10532.77734375</v>
      </c>
    </row>
    <row r="610">
      <c r="A610" s="2" t="n">
        <v>45467</v>
      </c>
      <c r="B610" t="n">
        <v>8352.3369140625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3498.967529296875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3554.648193359375</v>
      </c>
      <c r="J611" t="n">
        <v>4422.140625</v>
      </c>
      <c r="K611" t="n">
        <v>10714.34375</v>
      </c>
    </row>
    <row r="612">
      <c r="A612" s="2" t="n">
        <v>45469</v>
      </c>
      <c r="B612" t="n">
        <v>8278.8798828125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3569.658203125</v>
      </c>
      <c r="J612" t="n">
        <v>4443.841796875</v>
      </c>
      <c r="K612" t="n">
        <v>11007.6328125</v>
      </c>
    </row>
    <row r="613">
      <c r="A613" s="2" t="n">
        <v>45470</v>
      </c>
      <c r="B613" t="n">
        <v>8527.71484375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3531.46435546875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8377.59765625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3515.66162109375</v>
      </c>
      <c r="J614" t="n">
        <v>4506.66455078125</v>
      </c>
      <c r="K614" t="n">
        <v>11526.0537109375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3493.964111328125</v>
      </c>
      <c r="J615" t="n">
        <v>4604.37841796875</v>
      </c>
      <c r="K615" t="n">
        <v>11759.92578125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3592.990478515625</v>
      </c>
      <c r="J616" t="n">
        <v>4546.2939453125</v>
      </c>
      <c r="K616" t="n">
        <v>11709.841796875</v>
      </c>
    </row>
    <row r="617">
      <c r="A617" s="2" t="n">
        <v>45476</v>
      </c>
      <c r="B617" t="n">
        <v>8502.8525390625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3580.952880859375</v>
      </c>
      <c r="J617" t="n">
        <v>4564.31005859375</v>
      </c>
      <c r="K617" t="n">
        <v>11727.7705078125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3540.2822265625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8563.5810546875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3593.634521484375</v>
      </c>
      <c r="J619" t="n">
        <v>4612.56787109375</v>
      </c>
      <c r="K619" t="n">
        <v>11548.0341796875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3598.439697265625</v>
      </c>
      <c r="J620" t="n">
        <v>4528.21923828125</v>
      </c>
      <c r="K620" t="n">
        <v>11442.0869140625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3632.224853515625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3616.322998046875</v>
      </c>
      <c r="J622" t="n">
        <v>4589.8134765625</v>
      </c>
      <c r="K622" t="n">
        <v>11492.8125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3587.640625</v>
      </c>
      <c r="J623" t="n">
        <v>4548.4873046875</v>
      </c>
      <c r="K623" t="n">
        <v>11414.4775390625</v>
      </c>
    </row>
    <row r="624">
      <c r="A624" s="2" t="n">
        <v>45485</v>
      </c>
      <c r="B624" t="n">
        <v>8099.7041015625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3615.629638671875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8141.0458984375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3617.858642578125</v>
      </c>
      <c r="J625" t="n">
        <v>4468.818359375</v>
      </c>
      <c r="K625" t="n">
        <v>11689.7890625</v>
      </c>
    </row>
    <row r="626">
      <c r="A626" s="2" t="n">
        <v>45489</v>
      </c>
      <c r="B626" t="n">
        <v>8122.44677734375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3602.94775390625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3622.416015625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7518.81103515625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3585.064453125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3617.7099609375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3505.35791015625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7422.2177734375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3486.9296875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3585.70849609375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7746.48193359375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3645.89697265625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3740.06884765625</v>
      </c>
      <c r="J634" t="n">
        <v>4150.93359375</v>
      </c>
      <c r="K634" t="n">
        <v>11729.4501953125</v>
      </c>
    </row>
    <row r="635">
      <c r="A635" s="2" t="n">
        <v>45503</v>
      </c>
      <c r="B635" t="n">
        <v>7738.78662109375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3749.67919921875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3779.748779296875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3744.378662109375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7477.6669921875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3631.828369140625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7366.07666015625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3495.400634765625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7366.07666015625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3543.1552734375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3604.632080078125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7836.31640625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3520.714599609375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3558.85888671875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3538.944580078125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7444.12109375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3518.98095703125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3512.441650390625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7805.6318359375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3535.3779296875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3522.200927734375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7696.6552734375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3539.687744140625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3562.822021484375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3573.17529296875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3565.298828125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7696.8828125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3608.248291015625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308.360107421875</v>
      </c>
      <c r="I654" t="n">
        <v>3668.486328125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7843.1064453125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3654.962646484375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7781.94921875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3649.414306640625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7840.78515625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3670.41845703125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7606.8271484375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3649.067626953125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3656.05224609375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3617.066162109375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7558.26708984375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3590.662109375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7426.17236328125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3541.71875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7509.658203125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3545.236083984375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7445.2412109375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3562.9208984375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7478.091796875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3504.26806640625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3588.5322265625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7592.1552734375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3579.615234375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3628.41015625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7779.13330078125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3661.0556640625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3695.97998046875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3649.662109375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3758.84375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7844.34130859375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3752.700927734375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3756.565185546875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3758.79443359375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7973.52197265625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3727.386962890625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3671.4091796875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3641.58740234375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3619.7412109375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3465.3310546875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7835.203125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3461.665283203125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3436.302001953125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3499.760009765625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8356.5185546875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3454.878662109375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3428.3759765625</v>
      </c>
      <c r="J685" t="n">
        <v>4496.28125</v>
      </c>
      <c r="K685" t="n">
        <v>11358.0546875</v>
      </c>
    </row>
    <row r="686">
      <c r="A686" s="2" t="n">
        <v>45576</v>
      </c>
      <c r="B686" t="n">
        <v>8451.0205078125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3450.370849609375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3522.200927734375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3519.079833984375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8664.08203125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3499.958251953125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3537.31005859375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3544.74072265625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8180.31005859375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3552.468505859375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8079.38525390625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3479.449462890625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3423.471435546875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3410.83935546875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3295.66357421875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7250.8525390625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3309.9306640625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3349.659912109375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315.1925964355469</v>
      </c>
      <c r="I699" t="n">
        <v>3376.8564453125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7340.2666015625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3588.829345703125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3592.842041015625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3541.42138671875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311.6017761230469</v>
      </c>
      <c r="I703" t="n">
        <v>3541.768310546875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7078.05126953125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3611.765380859375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6915.72412109375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3612.85546875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3626.478271484375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3595.319091796875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6880.650390625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3558.16552734375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6720.34814453125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3515.166259765625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6599.96044921875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3493.6669921875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3509.419921875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3473.5048828125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6679.642578125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3451.31201171875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3570.203125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7172.7021484375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3718.32177734375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3668.387451171875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7406.21533203125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3664.5234375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3632.17529296875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3690.38232421875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3669.823974609375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3752.05712890625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3754.880615234375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3796.14599609375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7461.740234375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3830.970947265625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7478.88134765625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3910.826416015625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3886.8994140625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7635.9736328125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3880.55859375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3824.23388671875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7610.77978515625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3851.08349609375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3842.01806640625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7723.6083984375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3772.020751953125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7565.23291015625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3723.424072265625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3682.010498046875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6838.1669921875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3596.309814453125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6875.6611328125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3606.861328125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6795.63330078125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3606.1181640625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6861.92822265625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3595.962890625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6764.708984375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3574.7607421875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6621.49951171875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3545.8798828125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3574.314697265625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6845.2802734375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3633.61181640625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3679.186767578125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3626.081787109375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3569.90576171875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6625.69775390625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3609.635498046875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6577.0888671875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3563.119384765625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6404.6337890625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3495.301513671875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3503.475341796875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3432.289306640625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3430.605224609375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6119.39990234375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3469.04638671875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6232.525390625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3475.486328125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6449.14306640625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3535.675048828125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3559.800048828125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3508.3798828125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3485.691162109375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6254.26123046875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3470.87939453125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6104.72802734375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3426.24560546875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3425.70068359375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3382.35498046875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3417.82421875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5650.6943359375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3389.33984375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3534.4365234375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3415.64453125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5134.96044921875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3258.80712890625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3407.37158203125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3351.938720703125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3321.77001953125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3306.06640625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3297.892578125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3209.715087890625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3259.2529296875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3233.493408203125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5200.56298828125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3207.733642578125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5178.97509765625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3192.079833984375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3190.395263671875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3245.630126953125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5280.4921875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3245.53125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5227.88134765625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3284.468017578125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3227.598388671875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3196.092041015625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3179.84375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4876.15478515625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3134.61572265625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3167.756591796875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5129.08203125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3183.311279296875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5248.5302734375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3209.715087890625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3229.77783203125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5262.60986328125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3214.718505859375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3148.337646484375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5067.7275390625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3165.923583984375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5078.00244140625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3164.14013671875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5057.10595703125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3157.848876953125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3144.126708984375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268.4623107910156</v>
      </c>
      <c r="I794" t="n">
        <v>3144.126708984375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3288.876953125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3320.0859375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3384.385986328125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5465.791015625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3449.67724609375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5349.15771484375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3437.54052734375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3412.969482421875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5473.84326171875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3469.244873046875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5479.67236328125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3460.03076171875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3405.04345703125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3388.299560546875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5263.3505859375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3388.547119140625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3230.025634765625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4903.96728515625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3040.146484375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3131.89111328125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3025.92919921875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3087.158203125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5183.52001953125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3227.499267578125</v>
      </c>
      <c r="J811" t="n">
        <v>2839.5</v>
      </c>
      <c r="K811" t="n">
        <v>11645.1845703125</v>
      </c>
    </row>
    <row r="812">
      <c r="A812" s="2" t="n">
        <v>45763</v>
      </c>
      <c r="B812" t="n">
        <v>5314.92431640625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3197.87548828125</v>
      </c>
      <c r="J812" t="n">
        <v>2811.5</v>
      </c>
      <c r="K812" t="n">
        <v>11654.1279296875</v>
      </c>
    </row>
    <row r="813">
      <c r="A813" s="2" t="n">
        <v>45764</v>
      </c>
      <c r="B813" t="n">
        <v>5504.619140625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3217.29443359375</v>
      </c>
      <c r="J813" t="n">
        <v>2810</v>
      </c>
      <c r="K813" t="n">
        <v>11826.0380859375</v>
      </c>
    </row>
    <row r="814">
      <c r="A814" s="2" t="n">
        <v>45768</v>
      </c>
      <c r="B814" t="n">
        <v>5561.4287109375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3250.187744140625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3227.697509765625</v>
      </c>
      <c r="J815" t="n">
        <v>2856.5</v>
      </c>
      <c r="K815" t="n">
        <v>11883.6728515625</v>
      </c>
    </row>
    <row r="816">
      <c r="A816" s="2" t="n">
        <v>45770</v>
      </c>
      <c r="B816" t="n">
        <v>5644.42041015625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3270.498291015625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3270.10205078125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3241.865478515625</v>
      </c>
      <c r="J818" t="n">
        <v>2833.5</v>
      </c>
      <c r="K818" t="n">
        <v>12159.921875</v>
      </c>
    </row>
    <row r="819">
      <c r="A819" s="2" t="n">
        <v>45775</v>
      </c>
      <c r="B819" t="n">
        <v>5469.54541015625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3296.55517578125</v>
      </c>
      <c r="J819" t="n">
        <v>2916.5</v>
      </c>
      <c r="K819" t="n">
        <v>12037.6962890625</v>
      </c>
    </row>
    <row r="820">
      <c r="A820" s="2" t="n">
        <v>45776</v>
      </c>
      <c r="B820" t="n">
        <v>5516.47509765625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3291.6015625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3310.128662109375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289.2091674804688</v>
      </c>
      <c r="I822" t="n">
        <v>3304.0849609375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3299.428466796875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3303.193359375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3290.709716796875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3293.1865234375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3412.07763671875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3554.0537109375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3534.040283203125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3540.084228515625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3584.767333984375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3571.39208984375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3566.93359375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3534.8330078125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3555.837158203125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3518.58447265625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3566.63623046875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3614.9853515625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3606.365966796875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3612.607666015625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3621.5244140625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3641.1416015625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3645.60009765625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3644.800048828125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3626.5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3642.60009765625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3656.300048828125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3678.89990234375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3679.800048828125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3684.800048828125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3603.89990234375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3587.39990234375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3628.699951171875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3622.300048828125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3601.5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3621.10009765625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3662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3583.699951171875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3604.800048828125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3619.800048828125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3659.60009765625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3679.199951171875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3669.800048828125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3666.699951171875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3596.800048828125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3582.89990234375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3594.60009765625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3581.39990234375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3606.39990234375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3579.699951171875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3574.699951171875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3540.60009765625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3495.89990234375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3494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3503.800048828125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3474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3464.800048828125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3502.800048828125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3464.60009765625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3484.89990234375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3477.5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3442.89990234375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3422.199951171875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3495.60009765625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3665.10009765625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3636.5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3587.300048828125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3631.10009765625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3652.60009765625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3628.39990234375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3641.60009765625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3607.60009765625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3668.39990234375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3686.10009765625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3693.699951171875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3677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3635.10009765625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3613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3592.300048828125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3612.60009765625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3595.800048828125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3603.10009765625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3541.300048828125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3560.10009765625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3601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3598.39990234375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3574.89990234375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3600.800048828125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3592.60009765625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3553.60009765625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3529.60009765625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3525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3550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3539.699951171875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3579.800048828125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3586.199951171875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3667.800048828125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3685.5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3686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3675.39990234375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3644.5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3657.60009765625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3673.800048828125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3644.39990234375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3729.5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3688.39990234375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3659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3670.300048828125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3733.10009765625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3737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3729.699951171875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3729.800048828125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3769.199951171875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3784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3769.5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3744.300048828125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3828.699951171875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3861.800048828125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3839.39990234375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3872.699951171875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3888.199951171875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3918.699951171875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3904.89990234375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3923.800048828125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3972.800048828125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3958.10009765625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3987.5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4030.89990234375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3980.5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3924.39990234375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3881.60009765625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3882.5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3918.5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3955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3954.60009765625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4002.5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4004.39990234375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4027.699951171875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3999.60009765625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4019.60009765625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4037.39990234375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4024.89990234375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4013.300048828125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3996.699951171875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4062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4081.300048828125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4069.60009765625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4073.199951171875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4030.5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3988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3983.60009765625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4038.199951171875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3996.699951171875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3997.5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3991.300048828125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4003.89990234375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4074.10009765625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4092.300048828125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4063.800048828125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4062.39990234375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4031.10009765625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4073.5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4072.39990234375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4058.800048828125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4053.60009765625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4047.300048828125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4038.699951171875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4052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4083.5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4140.39990234375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4163.39990234375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4150.39990234375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4140.60009765625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4157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4028.39990234375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4025.199951171875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4019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3887.39990234375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3865.800048828125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3865.800048828125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3856.39990234375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3869.800048828125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3810.5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3766.5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3793.800048828125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3743.800048828125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3787.800048828125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3794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3932.89990234375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3932.300048828125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3921.300048828125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4038.800048828125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4087.10009765625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4063.300048828125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4068.10009765625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4113.60009765625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4169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4170.39990234375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4185.89990234375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4173.89990234375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4201.5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4279.7998046875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4325.89990234375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4280.5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4380.60009765625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4418.10009765625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4259.2001953125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4298.5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4286.5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4278.2998046875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4066.699951171875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3882.60009765625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4038.699951171875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3949.800048828125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3842.10009765625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3876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3838.800048828125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3719.5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3439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3469.39990234375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3542.800048828125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3607.89990234375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3434.5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3434.800048828125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3342.39990234375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3516.800048828125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3649.300048828125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3564.10009765625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3504.10009765625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3607.5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3613.10009765625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3727.699951171875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3723.300048828125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4005.89990234375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3896.199951171875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3959.89990234375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3954.300048828125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4076.300048828125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4119.7998046875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4096.10009765625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4051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4075.39990234375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4021.10009765625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4054.10009765625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4014.300048828125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4053.60009765625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4037.699951171875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4096.10009765625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4014</v>
      </c>
      <c r="J1069" t="n">
        <v>3808.199951171875</v>
      </c>
      <c r="K1069" t="n">
        <v>11586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46142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-2.165321704650647</v>
      </c>
      <c r="C3" t="n">
        <v>-21.21326574033566</v>
      </c>
      <c r="D3" t="n">
        <v>-13.70151376818294</v>
      </c>
      <c r="E3" t="n">
        <v>-19.81414770300639</v>
      </c>
      <c r="F3" t="n">
        <v>-16.51899867771476</v>
      </c>
      <c r="G3" t="n">
        <v>-8.647049554755981</v>
      </c>
      <c r="H3" t="n">
        <v>-5.494505428697405</v>
      </c>
      <c r="I3" t="n">
        <v>-18.09596667776768</v>
      </c>
      <c r="J3" t="n">
        <v>-14.14614414794524</v>
      </c>
      <c r="K3" t="n">
        <v>-15.24019878520154</v>
      </c>
    </row>
    <row r="4">
      <c r="A4" s="2" t="n">
        <v>46081</v>
      </c>
      <c r="B4" t="n">
        <v>8.864391234068702</v>
      </c>
      <c r="C4" t="n">
        <v>-2.718553322517603</v>
      </c>
      <c r="D4" t="n">
        <v>7.127760789655091</v>
      </c>
      <c r="E4" t="n">
        <v>-1.911202610340201</v>
      </c>
      <c r="F4" t="n">
        <v>-5.017699475275261</v>
      </c>
      <c r="G4" t="n">
        <v>-0.6810908539154004</v>
      </c>
      <c r="H4" t="n">
        <v>-1.43133344226003</v>
      </c>
      <c r="I4" t="n">
        <v>8.798915432775466</v>
      </c>
      <c r="J4" t="n">
        <v>10.23119478387851</v>
      </c>
      <c r="K4" t="n">
        <v>-0.1339215377343606</v>
      </c>
    </row>
    <row r="5">
      <c r="A5" s="2" t="n">
        <v>46053</v>
      </c>
      <c r="B5" t="n">
        <v>7.901351081722652</v>
      </c>
      <c r="C5" t="n">
        <v>-5.800767082362801</v>
      </c>
      <c r="D5" t="n">
        <v>-3.401823264318515</v>
      </c>
      <c r="E5" t="n">
        <v>-8.304122174319527</v>
      </c>
      <c r="F5" t="n">
        <v>-7.513823476815961</v>
      </c>
      <c r="G5" t="n">
        <v>-0.3534817956875269</v>
      </c>
      <c r="H5" t="n">
        <v>-9.234546671430033</v>
      </c>
      <c r="I5" t="n">
        <v>-3.702704816257496</v>
      </c>
      <c r="J5" t="n">
        <v>1.240492259794701</v>
      </c>
      <c r="K5" t="n">
        <v>7.722335369993205</v>
      </c>
    </row>
    <row r="6">
      <c r="A6" s="2" t="n">
        <v>46022</v>
      </c>
      <c r="B6" t="n">
        <v>-0.09661561140780206</v>
      </c>
      <c r="C6" t="n">
        <v>-6.100725489219572</v>
      </c>
      <c r="D6" t="n">
        <v>-3.105015151155455</v>
      </c>
      <c r="E6" t="n">
        <v>1.117768673656827</v>
      </c>
      <c r="F6" t="n">
        <v>-5.002757378835176</v>
      </c>
      <c r="G6" t="n">
        <v>3.270792905394737</v>
      </c>
      <c r="H6" t="n">
        <v>5.344916354068907</v>
      </c>
      <c r="I6" t="n">
        <v>0.3415545019215704</v>
      </c>
      <c r="J6" t="n">
        <v>-7.088260575428418</v>
      </c>
      <c r="K6" t="n">
        <v>1.586206896551734</v>
      </c>
    </row>
    <row r="7">
      <c r="A7" s="2" t="n">
        <v>45991</v>
      </c>
      <c r="B7" t="n">
        <v>-0.8620726090833863</v>
      </c>
      <c r="C7" t="n">
        <v>-1.642307967794976</v>
      </c>
      <c r="D7" t="n">
        <v>4.505685457393205</v>
      </c>
      <c r="E7" t="n">
        <v>-2.688364264360155</v>
      </c>
      <c r="F7" t="n">
        <v>-4.317358600206611</v>
      </c>
      <c r="G7" t="n">
        <v>-5.266799854749959</v>
      </c>
      <c r="H7" t="n">
        <v>-6.727617591643542</v>
      </c>
      <c r="I7" t="n">
        <v>0.9600882247162268</v>
      </c>
      <c r="J7" t="n">
        <v>6.481928366336298</v>
      </c>
      <c r="K7" t="n">
        <v>-2.904494852264172</v>
      </c>
    </row>
    <row r="8">
      <c r="A8" s="2" t="n">
        <v>45961</v>
      </c>
      <c r="B8" t="n">
        <v>0.7080483749818844</v>
      </c>
      <c r="C8" t="n">
        <v>3.112843226177886</v>
      </c>
      <c r="D8" t="n">
        <v>3.420021375133597</v>
      </c>
      <c r="E8" t="n">
        <v>-0.7983134828525973</v>
      </c>
      <c r="F8" t="n">
        <v>6.065918653576441</v>
      </c>
      <c r="G8" t="n">
        <v>4.889551801047487</v>
      </c>
      <c r="H8" t="n">
        <v>-8.057095605546195</v>
      </c>
      <c r="I8" t="n">
        <v>10.16397656036485</v>
      </c>
      <c r="J8" t="n">
        <v>-1.051383831558261</v>
      </c>
      <c r="K8" t="n">
        <v>-2.250040909834727</v>
      </c>
    </row>
    <row r="9">
      <c r="A9" s="2" t="n">
        <v>45930</v>
      </c>
      <c r="B9" t="n">
        <v>3.686737771239423</v>
      </c>
      <c r="C9" t="n">
        <v>1.270945816581803</v>
      </c>
      <c r="D9" t="n">
        <v>6.908893037659358</v>
      </c>
      <c r="E9" t="n">
        <v>1.198508496750295</v>
      </c>
      <c r="F9" t="n">
        <v>-3.524793751876254</v>
      </c>
      <c r="G9" t="n">
        <v>-0.6737352159733145</v>
      </c>
      <c r="H9" t="n">
        <v>6.503378378378377</v>
      </c>
      <c r="I9" t="n">
        <v>1.610663704526516</v>
      </c>
      <c r="J9" t="n">
        <v>2.137937821716052</v>
      </c>
      <c r="K9" t="n">
        <v>-3.306962025316451</v>
      </c>
    </row>
    <row r="10">
      <c r="A10" s="2" t="n">
        <v>45900</v>
      </c>
      <c r="B10" t="n">
        <v>-9.100537279678289</v>
      </c>
      <c r="C10" t="n">
        <v>0.7492744481734537</v>
      </c>
      <c r="D10" t="n">
        <v>-4.39151757555607</v>
      </c>
      <c r="E10" t="n">
        <v>-4.977222775844248</v>
      </c>
      <c r="F10" t="n">
        <v>-5.763469838320844</v>
      </c>
      <c r="G10" t="n">
        <v>1.430863060825383</v>
      </c>
      <c r="H10" t="n">
        <v>-2.871205906480723</v>
      </c>
      <c r="I10" t="n">
        <v>-0.9762133919978044</v>
      </c>
      <c r="J10" t="n">
        <v>0.9988807873539507</v>
      </c>
      <c r="K10" t="n">
        <v>3.192097314066444</v>
      </c>
    </row>
    <row r="11">
      <c r="A11" s="2" t="n">
        <v>45869</v>
      </c>
      <c r="B11" t="n">
        <v>-9.382454224743665</v>
      </c>
      <c r="C11" t="n">
        <v>-6.718126957967241</v>
      </c>
      <c r="D11" t="n">
        <v>-5.316506563362844</v>
      </c>
      <c r="E11" t="n">
        <v>2.640921236058857</v>
      </c>
      <c r="F11" t="n">
        <v>-5.707051882816883</v>
      </c>
      <c r="G11" t="n">
        <v>-3.448759441187965</v>
      </c>
      <c r="H11" t="n">
        <v>-2.417552951610535</v>
      </c>
      <c r="I11" t="n">
        <v>-0.9074077166345562</v>
      </c>
      <c r="J11" t="n">
        <v>-6.707676384937722</v>
      </c>
      <c r="K11" t="n">
        <v>1.932047934403203</v>
      </c>
    </row>
    <row r="12">
      <c r="A12" s="2" t="n">
        <v>45838</v>
      </c>
      <c r="B12" t="n">
        <v>1.833861747608156</v>
      </c>
      <c r="C12" t="n">
        <v>2.238097296373986</v>
      </c>
      <c r="D12" t="n">
        <v>1.706828607162825</v>
      </c>
      <c r="E12" t="n">
        <v>4.708920445515385</v>
      </c>
      <c r="F12" t="n">
        <v>5.007206951037801</v>
      </c>
      <c r="G12" t="n">
        <v>11.73304474262789</v>
      </c>
      <c r="H12" t="n">
        <v>7.649989659404133</v>
      </c>
      <c r="I12" t="n">
        <v>0.7870731325946512</v>
      </c>
      <c r="J12" t="n">
        <v>-0.4317766179138038</v>
      </c>
      <c r="K12" t="n">
        <v>7.876898351991324</v>
      </c>
    </row>
    <row r="13">
      <c r="A13" s="2" t="n">
        <v>45808</v>
      </c>
      <c r="B13" t="n">
        <v>8.781193080952709</v>
      </c>
      <c r="C13" t="n">
        <v>-0.2754228279543747</v>
      </c>
      <c r="D13" t="n">
        <v>17.78052291960386</v>
      </c>
      <c r="E13" t="n">
        <v>2.556969801119013</v>
      </c>
      <c r="F13" t="n">
        <v>18.32270953023978</v>
      </c>
      <c r="G13" t="n">
        <v>-7.002738414548027</v>
      </c>
      <c r="H13" t="n">
        <v>-0.9535060191793177</v>
      </c>
      <c r="I13" t="n">
        <v>10.0000022126689</v>
      </c>
      <c r="J13" t="n">
        <v>12.54868508206961</v>
      </c>
      <c r="K13" t="n">
        <v>-3.702430499860709</v>
      </c>
    </row>
    <row r="14">
      <c r="A14" s="2" t="n">
        <v>45777</v>
      </c>
      <c r="B14" t="n">
        <v>-0.4282161814497476</v>
      </c>
      <c r="C14" t="n">
        <v>-2.813168130033372</v>
      </c>
      <c r="D14" t="n">
        <v>2.836131000962583</v>
      </c>
      <c r="E14" t="n">
        <v>0.2507807383916205</v>
      </c>
      <c r="F14" t="n">
        <v>-0.9111020482359011</v>
      </c>
      <c r="G14" t="n">
        <v>4.838866480038861</v>
      </c>
      <c r="H14" t="n">
        <v>-8.176987726587237</v>
      </c>
      <c r="I14" t="n">
        <v>-4.332392106679195</v>
      </c>
      <c r="J14" t="n">
        <v>-6.301296292660863</v>
      </c>
      <c r="K14" t="n">
        <v>1.142095452324265</v>
      </c>
    </row>
    <row r="15">
      <c r="A15" s="2" t="n">
        <v>45747</v>
      </c>
      <c r="B15" t="n">
        <v>12.37691592486354</v>
      </c>
      <c r="C15" t="n">
        <v>6.824118183531258</v>
      </c>
      <c r="D15" t="n">
        <v>10.61809268293243</v>
      </c>
      <c r="E15" t="n">
        <v>15.78663197872083</v>
      </c>
      <c r="F15" t="n">
        <v>7.072622866451783</v>
      </c>
      <c r="G15" t="n">
        <v>13.20097151073658</v>
      </c>
      <c r="H15" t="n">
        <v>25.53483718315381</v>
      </c>
      <c r="I15" t="n">
        <v>10.38133754994204</v>
      </c>
      <c r="J15" t="n">
        <v>14.0986219418465</v>
      </c>
      <c r="K15" t="n">
        <v>13.63584364952959</v>
      </c>
    </row>
    <row r="16">
      <c r="A16" s="2" t="n">
        <v>45716</v>
      </c>
      <c r="B16" t="n">
        <v>-15.98818628101724</v>
      </c>
      <c r="C16" t="n">
        <v>-9.41897117355116</v>
      </c>
      <c r="D16" t="n">
        <v>-2.724331508795985</v>
      </c>
      <c r="E16" t="n">
        <v>-9.331117846211079</v>
      </c>
      <c r="F16" t="n">
        <v>-14.6970014922108</v>
      </c>
      <c r="G16" t="n">
        <v>-8.05948586986448</v>
      </c>
      <c r="H16" t="n">
        <v>-7.363640854384689</v>
      </c>
      <c r="I16" t="n">
        <v>-11.31215112026951</v>
      </c>
      <c r="J16" t="n">
        <v>-23.87232341294869</v>
      </c>
      <c r="K16" t="n">
        <v>-11.83030520172031</v>
      </c>
    </row>
    <row r="17">
      <c r="A17" s="2" t="n">
        <v>45688</v>
      </c>
      <c r="B17" t="n">
        <v>-15.0110375433771</v>
      </c>
      <c r="C17" t="n">
        <v>-2.185139672030201</v>
      </c>
      <c r="D17" t="n">
        <v>-10.70180749121542</v>
      </c>
      <c r="E17" t="n">
        <v>-4.292651404917313</v>
      </c>
      <c r="F17" t="n">
        <v>-9.67997003806731</v>
      </c>
      <c r="G17" t="n">
        <v>2.70807582760777</v>
      </c>
      <c r="H17" t="n">
        <v>-13.52201354679803</v>
      </c>
      <c r="I17" t="n">
        <v>-1.115687263313214</v>
      </c>
      <c r="J17" t="n">
        <v>-6.751915127363739</v>
      </c>
      <c r="K17" t="n">
        <v>0.5347348898238735</v>
      </c>
    </row>
    <row r="18">
      <c r="A18" s="2" t="n">
        <v>45657</v>
      </c>
      <c r="B18" t="n">
        <v>-6.858679247507016</v>
      </c>
      <c r="C18" t="n">
        <v>-7.651121406115502</v>
      </c>
      <c r="D18" t="n">
        <v>3.449419637197226</v>
      </c>
      <c r="E18" t="n">
        <v>0.8090282360005752</v>
      </c>
      <c r="F18" t="n">
        <v>0.2369538302742003</v>
      </c>
      <c r="G18" t="n">
        <v>-6.27529378538404</v>
      </c>
      <c r="H18" t="n">
        <v>2.070297853652225</v>
      </c>
      <c r="I18" t="n">
        <v>-3.14513827446582</v>
      </c>
      <c r="J18" t="n">
        <v>-13.55403363509961</v>
      </c>
      <c r="K18" t="n">
        <v>2.001395065370759</v>
      </c>
    </row>
    <row r="19">
      <c r="A19" s="2" t="n">
        <v>45626</v>
      </c>
      <c r="B19" t="n">
        <v>-0.1103781541058058</v>
      </c>
      <c r="C19" t="n">
        <v>-4.216942754005403</v>
      </c>
      <c r="D19" t="n">
        <v>-13.51065256167132</v>
      </c>
      <c r="E19" t="n">
        <v>-8.448883665035034</v>
      </c>
      <c r="F19" t="n">
        <v>0.3781284952963704</v>
      </c>
      <c r="G19" t="n">
        <v>-3.323632829790613</v>
      </c>
      <c r="H19" t="n">
        <v>-1.063826686375946</v>
      </c>
      <c r="I19" t="n">
        <v>2.829696503602586</v>
      </c>
      <c r="J19" t="n">
        <v>8.379084768675815</v>
      </c>
      <c r="K19" t="n">
        <v>1.233550739960809</v>
      </c>
    </row>
    <row r="20">
      <c r="A20" s="2" t="n">
        <v>45596</v>
      </c>
      <c r="B20" t="n">
        <v>-7.765979841352144</v>
      </c>
      <c r="C20" t="n">
        <v>-7.680680370921678</v>
      </c>
      <c r="D20" t="n">
        <v>-4.988957087432344</v>
      </c>
      <c r="E20" t="n">
        <v>-8.220688581207314</v>
      </c>
      <c r="F20" t="n">
        <v>-8.412005706458602</v>
      </c>
      <c r="G20" t="n">
        <v>-3.566382147395197</v>
      </c>
      <c r="H20" t="n">
        <v>-8.751094035255946</v>
      </c>
      <c r="I20" t="n">
        <v>-1.448765354544823</v>
      </c>
      <c r="J20" t="n">
        <v>-3.775167736938467</v>
      </c>
      <c r="K20" t="n">
        <v>-6.239196757532561</v>
      </c>
    </row>
    <row r="21">
      <c r="A21" s="2" t="n">
        <v>45565</v>
      </c>
      <c r="B21" t="n">
        <v>1.498854646751435</v>
      </c>
      <c r="C21" t="n">
        <v>7.912759661467783</v>
      </c>
      <c r="D21" t="n">
        <v>-2.27410942633729</v>
      </c>
      <c r="E21" t="n">
        <v>2.511954633002911</v>
      </c>
      <c r="F21" t="n">
        <v>5.922377363832942</v>
      </c>
      <c r="G21" t="n">
        <v>3.583002358180942</v>
      </c>
      <c r="H21" t="n">
        <v>6.315468405314717</v>
      </c>
      <c r="I21" t="n">
        <v>-0.7854977579537237</v>
      </c>
      <c r="J21" t="n">
        <v>5.177637594916806</v>
      </c>
      <c r="K21" t="n">
        <v>4.424921582132701</v>
      </c>
    </row>
    <row r="22">
      <c r="A22" s="2" t="n">
        <v>45535</v>
      </c>
      <c r="B22" t="n">
        <v>0.6328908466022742</v>
      </c>
      <c r="C22" t="n">
        <v>-10.0939856026887</v>
      </c>
      <c r="D22" t="n">
        <v>-5.605454763522344</v>
      </c>
      <c r="E22" t="n">
        <v>-9.250690268331429</v>
      </c>
      <c r="F22" t="n">
        <v>-4.954172135864809</v>
      </c>
      <c r="G22" t="n">
        <v>-2.431933068779923</v>
      </c>
      <c r="H22" t="n">
        <v>-4.233668305420601</v>
      </c>
      <c r="I22" t="n">
        <v>-2.892528806794481</v>
      </c>
      <c r="J22" t="n">
        <v>-3.361889558177233</v>
      </c>
      <c r="K22" t="n">
        <v>-4.923783180984575</v>
      </c>
    </row>
    <row r="23">
      <c r="A23" s="2" t="n">
        <v>45504</v>
      </c>
      <c r="B23" t="n">
        <v>-6.996325766495004</v>
      </c>
      <c r="C23" t="n">
        <v>-1.084374561280355</v>
      </c>
      <c r="D23" t="n">
        <v>6.210679362687199</v>
      </c>
      <c r="E23" t="n">
        <v>1.44722900512122</v>
      </c>
      <c r="F23" t="n">
        <v>8.424545841740482</v>
      </c>
      <c r="G23" t="n">
        <v>3.980603485595569</v>
      </c>
      <c r="H23" t="n">
        <v>3.381734388296476</v>
      </c>
      <c r="I23" t="n">
        <v>7.51173425276821</v>
      </c>
      <c r="J23" t="n">
        <v>-7.419047029849136</v>
      </c>
      <c r="K23" t="n">
        <v>2.48369035538456</v>
      </c>
    </row>
    <row r="24">
      <c r="A24" s="2" t="n">
        <v>45473</v>
      </c>
      <c r="B24" t="n">
        <v>2.079243477033699</v>
      </c>
      <c r="C24" t="n">
        <v>3.14655644287305</v>
      </c>
      <c r="D24" t="n">
        <v>3.272698538614827</v>
      </c>
      <c r="E24" t="n">
        <v>6.028451920796818</v>
      </c>
      <c r="F24" t="n">
        <v>1.115676785999375</v>
      </c>
      <c r="G24" t="n">
        <v>15.29196004793567</v>
      </c>
      <c r="H24" t="n">
        <v>16.02190091212297</v>
      </c>
      <c r="I24" t="n">
        <v>-2.53335507358351</v>
      </c>
      <c r="J24" t="n">
        <v>10.57054474356931</v>
      </c>
      <c r="K24" t="n">
        <v>17.67333460484741</v>
      </c>
    </row>
    <row r="25">
      <c r="A25" s="2" t="n">
        <v>45443</v>
      </c>
      <c r="B25" t="n">
        <v>27.6257584398897</v>
      </c>
      <c r="C25" t="n">
        <v>0.5766580630615747</v>
      </c>
      <c r="D25" t="n">
        <v>8.491208834531804</v>
      </c>
      <c r="E25" t="n">
        <v>2.282618165771799</v>
      </c>
      <c r="F25" t="n">
        <v>-8.544034064319028</v>
      </c>
      <c r="G25" t="n">
        <v>-3.955791933530217</v>
      </c>
      <c r="H25" t="n">
        <v>13.22000559716792</v>
      </c>
      <c r="I25" t="n">
        <v>2.086640334798862</v>
      </c>
      <c r="J25" t="n">
        <v>19.27949126741171</v>
      </c>
      <c r="K25" t="n">
        <v>-0.5650816984214546</v>
      </c>
    </row>
    <row r="26">
      <c r="A26" s="2" t="n">
        <v>45412</v>
      </c>
      <c r="B26" t="n">
        <v>2.828237936338263</v>
      </c>
      <c r="C26" t="n">
        <v>1.609335314907745</v>
      </c>
      <c r="D26" t="n">
        <v>-1.263183407268131</v>
      </c>
      <c r="E26" t="n">
        <v>1.232964310982188</v>
      </c>
      <c r="F26" t="n">
        <v>-0.5741365772129248</v>
      </c>
      <c r="G26" t="n">
        <v>5.436533130990906</v>
      </c>
      <c r="H26" t="n">
        <v>1.895243227721033</v>
      </c>
      <c r="I26" t="n">
        <v>-4.505961428129812</v>
      </c>
      <c r="J26" t="n">
        <v>8.702004528514307</v>
      </c>
      <c r="K26" t="n">
        <v>2.284296979293265</v>
      </c>
    </row>
    <row r="27">
      <c r="A27" s="2" t="n">
        <v>45382</v>
      </c>
      <c r="B27" t="n">
        <v>16.82107772782004</v>
      </c>
      <c r="C27" t="n">
        <v>-5.233328166193174</v>
      </c>
      <c r="D27" t="n">
        <v>1.616813464399436</v>
      </c>
      <c r="E27" t="n">
        <v>1.06451720854388</v>
      </c>
      <c r="F27" t="n">
        <v>-0.466045665819903</v>
      </c>
      <c r="G27" t="n">
        <v>4.376205144276102</v>
      </c>
      <c r="H27" t="n">
        <v>-4.346980655925026</v>
      </c>
      <c r="I27" t="n">
        <v>8.234242277925063</v>
      </c>
      <c r="J27" t="n">
        <v>14.84853315032368</v>
      </c>
      <c r="K27" t="n">
        <v>-1.448093976508269</v>
      </c>
    </row>
    <row r="28">
      <c r="A28" s="2" t="n">
        <v>45351</v>
      </c>
      <c r="B28" t="n">
        <v>16.55428981130214</v>
      </c>
      <c r="C28" t="n">
        <v>3.340795153942189</v>
      </c>
      <c r="D28" t="n">
        <v>9.34459574563582</v>
      </c>
      <c r="E28" t="n">
        <v>8.138508143048151</v>
      </c>
      <c r="F28" t="n">
        <v>12.28507442874429</v>
      </c>
      <c r="G28" t="n">
        <v>0.7540150560999104</v>
      </c>
      <c r="H28" t="n">
        <v>19.30233673590764</v>
      </c>
      <c r="I28" t="n">
        <v>-0.06322078420750721</v>
      </c>
      <c r="J28" t="n">
        <v>13.01444652889154</v>
      </c>
      <c r="K28" t="n">
        <v>-2.704234483600843</v>
      </c>
    </row>
    <row r="29">
      <c r="A29" s="2" t="n">
        <v>45322</v>
      </c>
      <c r="B29" t="n">
        <v>-0.06951253366332955</v>
      </c>
      <c r="C29" t="n">
        <v>15.06162510263809</v>
      </c>
      <c r="D29" t="n">
        <v>17.89427528876286</v>
      </c>
      <c r="E29" t="n">
        <v>7.56382771044759</v>
      </c>
      <c r="F29" t="n">
        <v>10.49008319102986</v>
      </c>
      <c r="G29" t="n">
        <v>2.288194147619116</v>
      </c>
      <c r="H29" t="n">
        <v>3.21651035858721</v>
      </c>
      <c r="I29" t="n">
        <v>-1.311687085017643</v>
      </c>
      <c r="J29" t="n">
        <v>3.283413514822842</v>
      </c>
      <c r="K29" t="n">
        <v>-3.196207437370657</v>
      </c>
    </row>
    <row r="30">
      <c r="A30" s="2" t="n">
        <v>45291</v>
      </c>
      <c r="B30" t="n">
        <v>5.771815745808495</v>
      </c>
      <c r="C30" t="n">
        <v>17.89874588379254</v>
      </c>
      <c r="D30" t="n">
        <v>24.08842764457386</v>
      </c>
      <c r="E30" t="n">
        <v>18.58850706170314</v>
      </c>
      <c r="F30" t="n">
        <v>16.06616685227589</v>
      </c>
      <c r="G30" t="n">
        <v>6.449928684249961</v>
      </c>
      <c r="H30" t="n">
        <v>-1.045134424497274</v>
      </c>
      <c r="I30" t="n">
        <v>13.40538269433458</v>
      </c>
      <c r="J30" t="n">
        <v>10.03662552953728</v>
      </c>
      <c r="K30" t="n">
        <v>16.65323474080154</v>
      </c>
    </row>
    <row r="31">
      <c r="A31" s="2" t="n">
        <v>45260</v>
      </c>
      <c r="B31" t="n">
        <v>7.554825555325917</v>
      </c>
      <c r="C31" t="n">
        <v>-0.669947032015783</v>
      </c>
      <c r="D31" t="n">
        <v>5.192736415275112</v>
      </c>
      <c r="E31" t="n">
        <v>3.486863471695489</v>
      </c>
      <c r="F31" t="n">
        <v>11.06476352103522</v>
      </c>
      <c r="G31" t="n">
        <v>6.294049076590791</v>
      </c>
      <c r="H31" t="n">
        <v>24.1521811822758</v>
      </c>
      <c r="I31" t="n">
        <v>6.150448938435726</v>
      </c>
      <c r="J31" t="n">
        <v>9.806514789190146</v>
      </c>
      <c r="K31" t="n">
        <v>6.903144278480822</v>
      </c>
    </row>
    <row r="32">
      <c r="A32" s="2" t="n">
        <v>45230</v>
      </c>
      <c r="B32" t="n">
        <v>0.2696164509662369</v>
      </c>
      <c r="C32" t="n">
        <v>-6.164740600079577</v>
      </c>
      <c r="D32" t="n">
        <v>-4.89608120913152</v>
      </c>
      <c r="E32" t="n">
        <v>-0.08238754357040579</v>
      </c>
      <c r="F32" t="n">
        <v>6.140516997599366</v>
      </c>
      <c r="G32" t="n">
        <v>-2.867583967729903</v>
      </c>
      <c r="I32" t="n">
        <v>-3.125462551273883</v>
      </c>
      <c r="J32" t="n">
        <v>-9.300198261831582</v>
      </c>
      <c r="K32" t="n">
        <v>2.027908661148192</v>
      </c>
    </row>
    <row r="33">
      <c r="A33" s="2" t="n">
        <v>45199</v>
      </c>
      <c r="B33" t="n">
        <v>-6.465755474295354</v>
      </c>
      <c r="C33" t="n">
        <v>0.3240681928750933</v>
      </c>
      <c r="D33" t="n">
        <v>4.159304186750701</v>
      </c>
      <c r="E33" t="n">
        <v>-0.8403376410249908</v>
      </c>
      <c r="F33" t="n">
        <v>5.316394956168025</v>
      </c>
      <c r="G33" t="n">
        <v>8.456405359660524</v>
      </c>
      <c r="I33" t="n">
        <v>11.87146465451674</v>
      </c>
      <c r="J33" t="n">
        <v>-6.363945810080573</v>
      </c>
      <c r="K33" t="n">
        <v>-0.5134157070118772</v>
      </c>
    </row>
    <row r="34">
      <c r="A34" s="2" t="n">
        <v>45169</v>
      </c>
      <c r="B34" t="n">
        <v>-3.639206096651337</v>
      </c>
      <c r="C34" t="n">
        <v>-0.6021137420031186</v>
      </c>
      <c r="D34" t="n">
        <v>1.844832551748987</v>
      </c>
      <c r="E34" t="n">
        <v>-7.472998525421859</v>
      </c>
      <c r="F34" t="n">
        <v>-2.82408842726638</v>
      </c>
      <c r="G34" t="n">
        <v>-2.631117697551999</v>
      </c>
      <c r="I34" t="n">
        <v>1.943101248646717</v>
      </c>
      <c r="J34" t="n">
        <v>-1.529001733375024</v>
      </c>
      <c r="K34" t="n">
        <v>-0.2488639491452393</v>
      </c>
    </row>
    <row r="35">
      <c r="A35" s="2" t="n">
        <v>45138</v>
      </c>
      <c r="B35" t="n">
        <v>2.934653459112702</v>
      </c>
      <c r="C35" t="n">
        <v>11.82699444070869</v>
      </c>
      <c r="D35" t="n">
        <v>5.92887208949342</v>
      </c>
      <c r="E35" t="n">
        <v>9.344482383791174</v>
      </c>
      <c r="F35" t="n">
        <v>6.583289985174701</v>
      </c>
      <c r="G35" t="n">
        <v>6.618048704516655</v>
      </c>
      <c r="I35" t="n">
        <v>8.313310162226495</v>
      </c>
      <c r="J35" t="n">
        <v>5.749437467840401</v>
      </c>
      <c r="K35" t="n">
        <v>0.7404526883650897</v>
      </c>
    </row>
    <row r="36">
      <c r="A36" s="2" t="n">
        <v>45107</v>
      </c>
      <c r="B36" t="n">
        <v>7.200864037876498</v>
      </c>
      <c r="C36" t="n">
        <v>2.053795897246391</v>
      </c>
      <c r="D36" t="n">
        <v>0.05414959000484831</v>
      </c>
      <c r="E36" t="n">
        <v>0.5429595764986805</v>
      </c>
      <c r="F36" t="n">
        <v>3.295433757476474</v>
      </c>
      <c r="G36" t="n">
        <v>0.9485907332155374</v>
      </c>
      <c r="I36" t="n">
        <v>12.23676247884955</v>
      </c>
      <c r="J36" t="n">
        <v>6.047912118406251</v>
      </c>
      <c r="K36" t="n">
        <v>5.396404512728781</v>
      </c>
    </row>
    <row r="37">
      <c r="A37" s="2" t="n">
        <v>45077</v>
      </c>
      <c r="B37" t="n">
        <v>20.71270889205319</v>
      </c>
      <c r="C37" t="n">
        <v>0.8140144335400779</v>
      </c>
      <c r="D37" t="n">
        <v>8.447086139097326</v>
      </c>
      <c r="E37" t="n">
        <v>6.834802815938756</v>
      </c>
      <c r="F37" t="n">
        <v>11.42655686943359</v>
      </c>
      <c r="G37" t="n">
        <v>-0.113356019452171</v>
      </c>
      <c r="I37" t="n">
        <v>-6.714178903266643</v>
      </c>
      <c r="J37" t="n">
        <v>2.958304086005326</v>
      </c>
      <c r="K37" t="n">
        <v>4.153543272159799</v>
      </c>
    </row>
    <row r="38">
      <c r="A38" s="2" t="n">
        <v>45046</v>
      </c>
      <c r="B38" t="n">
        <v>1.733572820434248</v>
      </c>
      <c r="C38" t="n">
        <v>5.737174551887558</v>
      </c>
      <c r="D38" t="n">
        <v>7.81769039314546</v>
      </c>
      <c r="E38" t="n">
        <v>8.466698574801889</v>
      </c>
      <c r="F38" t="n">
        <v>19.48414584576179</v>
      </c>
      <c r="G38" t="n">
        <v>5.36533969402988</v>
      </c>
      <c r="I38" t="n">
        <v>9.250535943279313</v>
      </c>
      <c r="J38" t="n">
        <v>3.680333329366081</v>
      </c>
      <c r="K38" t="n">
        <v>-0.8652441389492838</v>
      </c>
    </row>
    <row r="39">
      <c r="A39" s="2" t="n">
        <v>45016</v>
      </c>
      <c r="B39" t="n">
        <v>4.593828580098136</v>
      </c>
      <c r="C39" t="n">
        <v>-3.724672562588738</v>
      </c>
      <c r="D39" t="n">
        <v>6.658783926285028</v>
      </c>
      <c r="E39" t="n">
        <v>6.854718589630449</v>
      </c>
      <c r="F39" t="n">
        <v>1.436103088996021</v>
      </c>
      <c r="G39" t="n">
        <v>3.430362439915546</v>
      </c>
      <c r="I39" t="n">
        <v>2.610054219673996</v>
      </c>
      <c r="J39" t="n">
        <v>2.481056688764371</v>
      </c>
      <c r="K39" t="n">
        <v>4.969494688658727</v>
      </c>
    </row>
    <row r="40">
      <c r="A40" s="2" t="n">
        <v>44985</v>
      </c>
      <c r="B40" t="n">
        <v>13.30692873398167</v>
      </c>
      <c r="C40" t="n">
        <v>-12.02052243290865</v>
      </c>
      <c r="D40" t="n">
        <v>-3.297147641428655</v>
      </c>
      <c r="E40" t="n">
        <v>-14.73081153006123</v>
      </c>
      <c r="F40" t="n">
        <v>-1.235786334857536</v>
      </c>
      <c r="G40" t="n">
        <v>-0.7326029346745533</v>
      </c>
      <c r="I40" t="n">
        <v>-0.7178458829948942</v>
      </c>
      <c r="J40" t="n">
        <v>10.93987682729882</v>
      </c>
      <c r="K40" t="n">
        <v>2.480410243472564</v>
      </c>
    </row>
    <row r="41">
      <c r="A41" s="2" t="n">
        <v>44957</v>
      </c>
      <c r="B41" t="n">
        <v>5.833020595927896</v>
      </c>
      <c r="C41" t="n">
        <v>-19.38483217842948</v>
      </c>
      <c r="D41" t="n">
        <v>-25.11306225476901</v>
      </c>
      <c r="E41" t="n">
        <v>-23.44972492932499</v>
      </c>
      <c r="F41" t="n">
        <v>-5.053334297231205</v>
      </c>
      <c r="G41" t="n">
        <v>-7.734272575082191</v>
      </c>
      <c r="I41" t="n">
        <v>1.850591859915096</v>
      </c>
      <c r="J41" t="n">
        <v>4.148066591326849</v>
      </c>
      <c r="K41" t="n">
        <v>1.817776143634275</v>
      </c>
    </row>
    <row r="42">
      <c r="A42" s="2" t="n">
        <v>44926</v>
      </c>
      <c r="B42" t="n">
        <v>-10.58751811380699</v>
      </c>
      <c r="C42" t="n">
        <v>-4.745933246990298</v>
      </c>
      <c r="D42" t="n">
        <v>-7.139624955454993</v>
      </c>
      <c r="E42" t="n">
        <v>-8.173455022798093</v>
      </c>
      <c r="F42" t="n">
        <v>-6.867001846722564</v>
      </c>
      <c r="G42" t="n">
        <v>-2.059940604333343</v>
      </c>
      <c r="I42" t="n">
        <v>0.527753053046176</v>
      </c>
      <c r="J42" t="n">
        <v>1.854082297652782</v>
      </c>
      <c r="K42" t="n">
        <v>-1.666671695074717</v>
      </c>
    </row>
    <row r="43">
      <c r="A43" s="2" t="n">
        <v>44895</v>
      </c>
      <c r="B43" t="n">
        <v>-1.608342600475887</v>
      </c>
      <c r="C43" t="n">
        <v>7.235486893321497</v>
      </c>
      <c r="D43" t="n">
        <v>6.97590140549722</v>
      </c>
      <c r="E43" t="n">
        <v>7.092599511617359</v>
      </c>
      <c r="F43" t="n">
        <v>4.448764431935337</v>
      </c>
      <c r="G43" t="n">
        <v>2.21002594533164</v>
      </c>
      <c r="I43" t="n">
        <v>2.557959219653427</v>
      </c>
      <c r="J43" t="n">
        <v>-5.149360269437886</v>
      </c>
      <c r="K43" t="n">
        <v>5.391694259934732</v>
      </c>
    </row>
    <row r="44">
      <c r="A44" s="2" t="n">
        <v>44865</v>
      </c>
      <c r="B44" t="n">
        <v>-1.251450895035111</v>
      </c>
      <c r="C44" t="n">
        <v>-1.049387792341583</v>
      </c>
      <c r="D44" t="n">
        <v>0.3533696797994423</v>
      </c>
      <c r="E44" t="n">
        <v>3.365022028501596</v>
      </c>
      <c r="F44" t="n">
        <v>8.073999651792253</v>
      </c>
      <c r="G44" t="n">
        <v>2.797262202913475</v>
      </c>
      <c r="I44" t="n">
        <v>9.492885260561113</v>
      </c>
      <c r="J44" t="n">
        <v>5.586840544219607</v>
      </c>
      <c r="K44" t="n">
        <v>7.351608707186896</v>
      </c>
    </row>
    <row r="45">
      <c r="A45" s="2" t="n">
        <v>44834</v>
      </c>
      <c r="B45" t="n">
        <v>-5.343644881905929</v>
      </c>
      <c r="C45" t="n">
        <v>5.041972747045698</v>
      </c>
      <c r="D45" t="n">
        <v>-2.552982029332107</v>
      </c>
      <c r="E45" t="n">
        <v>25.37386014582921</v>
      </c>
      <c r="F45" t="n">
        <v>-8.53845392350131</v>
      </c>
      <c r="G45" t="n">
        <v>-0.2263685862203046</v>
      </c>
      <c r="I45" t="n">
        <v>-3.890768332479511</v>
      </c>
      <c r="J45" t="n">
        <v>-3.911793402593799</v>
      </c>
      <c r="K45" t="n">
        <v>-6.330634397416512</v>
      </c>
    </row>
    <row r="46">
      <c r="A46" s="2" t="n">
        <v>44804</v>
      </c>
      <c r="B46" t="n">
        <v>19.24601897790965</v>
      </c>
      <c r="C46" t="n">
        <v>3.24592092627578</v>
      </c>
      <c r="D46" t="n">
        <v>10.27235713738222</v>
      </c>
      <c r="E46" t="n">
        <v>9.725183296192741</v>
      </c>
      <c r="F46" t="n">
        <v>1.844493072603082</v>
      </c>
      <c r="G46" t="n">
        <v>7.383072750215081</v>
      </c>
      <c r="I46" t="n">
        <v>6.330022904992028</v>
      </c>
      <c r="J46" t="n">
        <v>7.029925340747623</v>
      </c>
      <c r="K46" t="n">
        <v>2.618637044518302</v>
      </c>
    </row>
    <row r="47">
      <c r="A47" s="2" t="n">
        <v>44773</v>
      </c>
      <c r="B47" t="n">
        <v>18.9165081338793</v>
      </c>
      <c r="C47" t="n">
        <v>4.969486741491402</v>
      </c>
      <c r="D47" t="n">
        <v>14.42460928183782</v>
      </c>
      <c r="E47" t="n">
        <v>3.250677838167215</v>
      </c>
      <c r="F47" t="n">
        <v>23.42501778935893</v>
      </c>
      <c r="G47" t="n">
        <v>19.0989820647522</v>
      </c>
      <c r="I47" t="n">
        <v>17.51670437250292</v>
      </c>
      <c r="J47" t="n">
        <v>12.23728519518867</v>
      </c>
      <c r="K47" t="n">
        <v>16.71927585812565</v>
      </c>
    </row>
    <row r="48">
      <c r="A48" s="2" t="n">
        <v>44742</v>
      </c>
      <c r="B48" t="n">
        <v>-5.205471862182542</v>
      </c>
      <c r="C48" t="n">
        <v>-3.477523191392806</v>
      </c>
      <c r="D48" t="n">
        <v>-9.164016554054111</v>
      </c>
      <c r="E48" t="n">
        <v>-1.732535511858535</v>
      </c>
      <c r="F48" t="n">
        <v>-9.506584878881563</v>
      </c>
      <c r="G48" t="n">
        <v>-7.54934858330949</v>
      </c>
      <c r="I48" t="n">
        <v>-5.817473624470459</v>
      </c>
      <c r="J48" t="n">
        <v>-1.376371041606306</v>
      </c>
      <c r="K48" t="n">
        <v>-7.814098058435848</v>
      </c>
    </row>
    <row r="49">
      <c r="A49" s="2" t="n">
        <v>44712</v>
      </c>
      <c r="B49" t="n">
        <v>15.77350919508622</v>
      </c>
      <c r="C49" t="n">
        <v>-5.603508044910221</v>
      </c>
      <c r="D49" t="n">
        <v>-13.60929765197192</v>
      </c>
      <c r="E49" t="n">
        <v>-0.7522872561228744</v>
      </c>
      <c r="F49" t="n">
        <v>-7.072744981255408</v>
      </c>
      <c r="G49" t="n">
        <v>-15.58234158526684</v>
      </c>
      <c r="I49" t="n">
        <v>-2.351935739431132</v>
      </c>
      <c r="J49" t="n">
        <v>7.158755963449503</v>
      </c>
      <c r="K49" t="n">
        <v>-8.259874864007177</v>
      </c>
    </row>
    <row r="50">
      <c r="A50" s="2" t="n">
        <v>44681</v>
      </c>
      <c r="B50" t="n">
        <v>-2.602693827853531</v>
      </c>
      <c r="C50" t="n">
        <v>11.2527901281839</v>
      </c>
      <c r="D50" t="n">
        <v>10.61741289038432</v>
      </c>
      <c r="E50" t="n">
        <v>24.37762140422697</v>
      </c>
      <c r="F50" t="n">
        <v>-2.260474967614046</v>
      </c>
      <c r="G50" t="n">
        <v>1.700717938261076</v>
      </c>
      <c r="I50" t="n">
        <v>-4.146751384601122</v>
      </c>
      <c r="J50" t="n">
        <v>-4.089620055311505</v>
      </c>
      <c r="K50" t="n">
        <v>0.4233511569598836</v>
      </c>
    </row>
    <row r="51">
      <c r="A51" s="2" t="n">
        <v>44651</v>
      </c>
      <c r="B51" t="n">
        <v>-0.069473645509599</v>
      </c>
      <c r="C51" t="n">
        <v>2.977296763019921</v>
      </c>
      <c r="D51" t="n">
        <v>9.42756975838568</v>
      </c>
      <c r="E51" t="n">
        <v>-2.747511752082032</v>
      </c>
      <c r="F51" t="n">
        <v>8.467564482839428</v>
      </c>
      <c r="G51" t="n">
        <v>4.097592511414483</v>
      </c>
      <c r="I51" t="n">
        <v>-2.70262966073932</v>
      </c>
      <c r="J51" t="n">
        <v>0.8839512747670808</v>
      </c>
      <c r="K51" t="n">
        <v>0.523754361166362</v>
      </c>
    </row>
    <row r="52">
      <c r="A52" s="2" t="n">
        <v>44620</v>
      </c>
      <c r="B52" t="n">
        <v>-6.153716619980365</v>
      </c>
      <c r="C52" t="n">
        <v>-8.601126581877704</v>
      </c>
      <c r="D52" t="n">
        <v>-1.228537659432571</v>
      </c>
      <c r="E52" t="n">
        <v>-13.93947785035762</v>
      </c>
      <c r="F52" t="n">
        <v>-10.27116310881465</v>
      </c>
      <c r="G52" t="n">
        <v>-7.467435003613332</v>
      </c>
      <c r="I52" t="n">
        <v>-4.842337998278301</v>
      </c>
      <c r="J52" t="n">
        <v>0.9525516011522406</v>
      </c>
      <c r="K52" t="n">
        <v>-8.986471621768722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22.18412843434092</v>
      </c>
      <c r="C2" t="n">
        <v>13.35086906260876</v>
      </c>
      <c r="D2" t="n">
        <v>26.26086238408738</v>
      </c>
      <c r="E2" t="n">
        <v>10.70405288648755</v>
      </c>
      <c r="F2" t="n">
        <v>16.44514836198219</v>
      </c>
      <c r="G2" t="n">
        <v>9.258320105907236</v>
      </c>
      <c r="H2" t="n">
        <v>12.94850811437425</v>
      </c>
      <c r="I2" t="n">
        <v>14.55152216355924</v>
      </c>
      <c r="J2" t="n">
        <v>29.75127601948466</v>
      </c>
      <c r="K2" t="n">
        <v>7.826896230805036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-14.1888062285723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11.60153047280679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-0.2942952935970911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10.30172862788596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6.062642258277884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-19.76201805259483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-3.197366354851272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-1.847345611829276</v>
      </c>
      <c r="J8" t="n">
        <v>-9.847582841432011</v>
      </c>
      <c r="K8" t="n">
        <v>-3.18293770920548</v>
      </c>
    </row>
    <row r="9">
      <c r="A9" s="2" t="n">
        <v>45565</v>
      </c>
      <c r="B9" t="n">
        <v>-5.004901697934172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3.581851577934958</v>
      </c>
      <c r="J9" t="n">
        <v>-5.899162579205342</v>
      </c>
      <c r="K9" t="n">
        <v>1.749153730267516</v>
      </c>
    </row>
    <row r="10">
      <c r="A10" s="2" t="n">
        <v>45473</v>
      </c>
      <c r="B10" t="n">
        <v>33.96402035727913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-4.983027440153953</v>
      </c>
      <c r="J10" t="n">
        <v>43.3648815377377</v>
      </c>
      <c r="K10" t="n">
        <v>19.68120311120778</v>
      </c>
    </row>
    <row r="11">
      <c r="A11" s="2" t="n">
        <v>45382</v>
      </c>
      <c r="B11" t="n">
        <v>36.06532924537733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6.747018705694918</v>
      </c>
      <c r="J11" t="n">
        <v>34.05715491080432</v>
      </c>
      <c r="K11" t="n">
        <v>-7.177910639997299</v>
      </c>
    </row>
    <row r="12">
      <c r="A12" s="2" t="n">
        <v>45291</v>
      </c>
      <c r="B12" t="n">
        <v>14.06941484456214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16.6178809405958</v>
      </c>
      <c r="J12" t="n">
        <v>9.590197266871204</v>
      </c>
      <c r="K12" t="n">
        <v>27.23489912551234</v>
      </c>
    </row>
    <row r="13">
      <c r="A13" s="2" t="n">
        <v>45199</v>
      </c>
      <c r="B13" t="n">
        <v>-7.224646245507238</v>
      </c>
      <c r="C13" t="n">
        <v>11.51388242551192</v>
      </c>
      <c r="D13" t="n">
        <v>12.37026796670546</v>
      </c>
      <c r="E13" t="n">
        <v>0.3229745905372949</v>
      </c>
      <c r="F13" t="n">
        <v>9.079648454003198</v>
      </c>
      <c r="G13" t="n">
        <v>12.59163373873671</v>
      </c>
      <c r="I13" t="n">
        <v>23.52617504754879</v>
      </c>
      <c r="J13" t="n">
        <v>-2.494410836219008</v>
      </c>
      <c r="K13" t="n">
        <v>-0.02618412058200681</v>
      </c>
    </row>
    <row r="14">
      <c r="A14" s="2" t="n">
        <v>45107</v>
      </c>
      <c r="B14" t="n">
        <v>31.6483980044715</v>
      </c>
      <c r="C14" t="n">
        <v>8.787193514238666</v>
      </c>
      <c r="D14" t="n">
        <v>16.98845805969755</v>
      </c>
      <c r="E14" t="n">
        <v>16.50936609716112</v>
      </c>
      <c r="F14" t="n">
        <v>37.52451366007848</v>
      </c>
      <c r="G14" t="n">
        <v>6.244254610056399</v>
      </c>
      <c r="I14" t="n">
        <v>14.38638774287768</v>
      </c>
      <c r="J14" t="n">
        <v>13.20350863339104</v>
      </c>
      <c r="K14" t="n">
        <v>8.824275903546486</v>
      </c>
    </row>
    <row r="15">
      <c r="A15" s="2" t="n">
        <v>45016</v>
      </c>
      <c r="B15" t="n">
        <v>25.4248873750841</v>
      </c>
      <c r="C15" t="n">
        <v>-31.71691320638246</v>
      </c>
      <c r="D15" t="n">
        <v>-22.76005000767821</v>
      </c>
      <c r="E15" t="n">
        <v>-30.25186648783791</v>
      </c>
      <c r="F15" t="n">
        <v>-4.879990560448444</v>
      </c>
      <c r="G15" t="n">
        <v>-5.268352384217967</v>
      </c>
      <c r="I15" t="n">
        <v>3.758734353308624</v>
      </c>
      <c r="J15" t="n">
        <v>18.40839278348394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-0.310745586147021</v>
      </c>
      <c r="E16" t="n">
        <v>1.648577676538454</v>
      </c>
      <c r="F16" t="n">
        <v>5.130351215481799</v>
      </c>
      <c r="G16" t="n">
        <v>2.904747142790853</v>
      </c>
      <c r="I16" t="n">
        <v>12.88630187843585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22.95739391215779</v>
      </c>
      <c r="E17" t="n">
        <v>42.03854801024885</v>
      </c>
      <c r="F17" t="n">
        <v>14.96861188766063</v>
      </c>
      <c r="G17" t="n">
        <v>27.60263891131429</v>
      </c>
      <c r="I17" t="n">
        <v>20.09380814797068</v>
      </c>
      <c r="J17" t="n">
        <v>15.42834361184284</v>
      </c>
      <c r="K17" t="n">
        <v>12.19316648729489</v>
      </c>
    </row>
    <row r="18">
      <c r="A18" s="2" t="n">
        <v>44742</v>
      </c>
      <c r="B18" t="n">
        <v>6.890574610618105</v>
      </c>
      <c r="C18" t="n">
        <v>1.366680354440564</v>
      </c>
      <c r="D18" t="n">
        <v>-13.19426387898691</v>
      </c>
      <c r="E18" t="n">
        <v>21.30326888552074</v>
      </c>
      <c r="F18" t="n">
        <v>-17.80785562413618</v>
      </c>
      <c r="G18" t="n">
        <v>-20.62800509532181</v>
      </c>
      <c r="I18" t="n">
        <v>-11.8462461309388</v>
      </c>
      <c r="J18" t="n">
        <v>1.361785794409465</v>
      </c>
      <c r="K18" t="n">
        <v>-15.07050393908172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110.4819288953308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16.58654050125732</v>
      </c>
      <c r="J2" t="n">
        <v>117.2786675563148</v>
      </c>
      <c r="K2" t="n">
        <v>36.87477182322277</v>
      </c>
    </row>
    <row r="3">
      <c r="A3" s="2" t="n">
        <v>45580</v>
      </c>
      <c r="B3" t="n">
        <v>117.4108658432503</v>
      </c>
      <c r="C3" t="n">
        <v>14.68607790294161</v>
      </c>
      <c r="D3" t="n">
        <v>72.98010553957658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18.23370343796942</v>
      </c>
      <c r="J3" t="n">
        <v>125.6615290089262</v>
      </c>
      <c r="K3" t="n">
        <v>41.42123541144023</v>
      </c>
    </row>
    <row r="4">
      <c r="A4" s="2" t="n">
        <v>45581</v>
      </c>
      <c r="B4" t="n">
        <v>116.6440599474154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14.99715190947204</v>
      </c>
      <c r="J4" t="n">
        <v>127.8042012390705</v>
      </c>
      <c r="K4" t="n">
        <v>39.27867087053227</v>
      </c>
    </row>
    <row r="5">
      <c r="A5" s="2" t="n">
        <v>45582</v>
      </c>
      <c r="B5" t="n">
        <v>111.3089200519449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16.31269223961078</v>
      </c>
      <c r="J5" t="n">
        <v>119.3124113566866</v>
      </c>
      <c r="K5" t="n">
        <v>35.229124603534</v>
      </c>
    </row>
    <row r="6">
      <c r="A6" s="2" t="n">
        <v>45583</v>
      </c>
      <c r="B6" t="n">
        <v>115.2929224550259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17.277299059472</v>
      </c>
      <c r="J6" t="n">
        <v>121.1775047263452</v>
      </c>
      <c r="K6" t="n">
        <v>37.29724900052196</v>
      </c>
    </row>
    <row r="7">
      <c r="A7" s="2" t="n">
        <v>45586</v>
      </c>
      <c r="B7" t="n">
        <v>98.45398437838713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17.4832845074844</v>
      </c>
      <c r="J7" t="n">
        <v>109.16778162929</v>
      </c>
      <c r="K7" t="n">
        <v>34.02005940353989</v>
      </c>
    </row>
    <row r="8">
      <c r="A8" s="2" t="n">
        <v>45587</v>
      </c>
      <c r="B8" t="n">
        <v>96.34738573217167</v>
      </c>
      <c r="C8" t="n">
        <v>10.49983555958425</v>
      </c>
      <c r="D8" t="n">
        <v>67.96923147862233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14.59535090312087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65.1881767059094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13.00599709815751</v>
      </c>
      <c r="J9" t="n">
        <v>91.59534855197609</v>
      </c>
      <c r="K9" t="n">
        <v>29.5155916220488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12.30295855172345</v>
      </c>
      <c r="J10" t="n">
        <v>91.39252676482428</v>
      </c>
      <c r="K10" t="n">
        <v>32.74095278662428</v>
      </c>
    </row>
    <row r="11">
      <c r="A11" s="2" t="n">
        <v>45590</v>
      </c>
      <c r="B11" t="n">
        <v>76.54735928747336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8.080480379112487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72.1725850410885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9.808618001323289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11.88195327286472</v>
      </c>
      <c r="J13" t="n">
        <v>98.57803684253628</v>
      </c>
      <c r="K13" t="n">
        <v>35.02769609233425</v>
      </c>
    </row>
    <row r="14">
      <c r="A14" s="2" t="n">
        <v>45595</v>
      </c>
      <c r="B14" t="n">
        <v>82.29838031721124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76.92452508270453</v>
      </c>
      <c r="I14" t="n">
        <v>12.4653871600888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85.9420703590385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21.19356473523586</v>
      </c>
      <c r="J15" t="n">
        <v>103.4985309155441</v>
      </c>
      <c r="K15" t="n">
        <v>31.55901217287267</v>
      </c>
    </row>
    <row r="16">
      <c r="A16" s="2" t="n">
        <v>45597</v>
      </c>
      <c r="B16" t="n">
        <v>89.39014689942775</v>
      </c>
      <c r="C16" t="n">
        <v>23.0396449259106</v>
      </c>
      <c r="D16" t="n">
        <v>81.5260258568282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23.54582681062833</v>
      </c>
      <c r="J16" t="n">
        <v>104.3108498569039</v>
      </c>
      <c r="K16" t="n">
        <v>34.6734047251193</v>
      </c>
    </row>
    <row r="17">
      <c r="A17" s="2" t="n">
        <v>45600</v>
      </c>
      <c r="B17" t="n">
        <v>88.1997909643609</v>
      </c>
      <c r="C17" t="n">
        <v>21.40991403448291</v>
      </c>
      <c r="D17" t="n">
        <v>76.18502185426135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23.53994037308806</v>
      </c>
      <c r="J17" t="n">
        <v>103.3769069829327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81.71432517209625</v>
      </c>
      <c r="I18" t="n">
        <v>25.77326228503922</v>
      </c>
      <c r="J18" t="n">
        <v>105.0425988420997</v>
      </c>
      <c r="K18" t="n">
        <v>37.01667489751004</v>
      </c>
    </row>
    <row r="19">
      <c r="A19" s="2" t="n">
        <v>45602</v>
      </c>
      <c r="B19" t="n">
        <v>79.60383659399383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26.61036816117623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72.82467567925224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25.59041666136239</v>
      </c>
      <c r="J20" t="n">
        <v>107.0060050878899</v>
      </c>
      <c r="K20" t="n">
        <v>32.31211219571488</v>
      </c>
    </row>
    <row r="21">
      <c r="A21" s="2" t="n">
        <v>45604</v>
      </c>
      <c r="B21" t="n">
        <v>72.29786910032306</v>
      </c>
      <c r="C21" t="n">
        <v>21.69994877005827</v>
      </c>
      <c r="D21" t="n">
        <v>74.31590815098798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25.94776315938972</v>
      </c>
      <c r="J21" t="n">
        <v>116.2400870641306</v>
      </c>
      <c r="K21" t="n">
        <v>31.89871328703504</v>
      </c>
    </row>
    <row r="22">
      <c r="A22" s="2" t="n">
        <v>45607</v>
      </c>
      <c r="B22" t="n">
        <v>79.37200897675942</v>
      </c>
      <c r="C22" t="n">
        <v>23.61953677190958</v>
      </c>
      <c r="D22" t="n">
        <v>76.00874939293718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26.32114611800194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71.66349254574446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24.03897587102206</v>
      </c>
      <c r="J23" t="n">
        <v>102.5115045570091</v>
      </c>
      <c r="K23" t="n">
        <v>29.52584713312227</v>
      </c>
    </row>
    <row r="24">
      <c r="A24" s="2" t="n">
        <v>45609</v>
      </c>
      <c r="B24" t="n">
        <v>64.0211985120046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22.82833975237817</v>
      </c>
      <c r="J24" t="n">
        <v>99.88367964293583</v>
      </c>
      <c r="K24" t="n">
        <v>27.2632894821244</v>
      </c>
    </row>
    <row r="25">
      <c r="A25" s="2" t="n">
        <v>45610</v>
      </c>
      <c r="B25" t="n">
        <v>59.695793097435</v>
      </c>
      <c r="C25" t="n">
        <v>17.70604886817113</v>
      </c>
      <c r="D25" t="n">
        <v>58.25240818221262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19.44309203231109</v>
      </c>
      <c r="J25" t="n">
        <v>100.8675279224933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61.09196007271722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20.55496979287259</v>
      </c>
      <c r="J26" t="n">
        <v>99.14497978862202</v>
      </c>
      <c r="K26" t="n">
        <v>23.12055589738407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58.19998918114428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17.92152426394342</v>
      </c>
      <c r="J27" t="n">
        <v>94.86693145995386</v>
      </c>
      <c r="K27" t="n">
        <v>24.53848490561727</v>
      </c>
    </row>
    <row r="28">
      <c r="A28" s="2" t="n">
        <v>45617</v>
      </c>
      <c r="B28" t="n">
        <v>57.61931476385575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16.06801887752924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63.67653917541607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19.73383623521836</v>
      </c>
      <c r="J29" t="n">
        <v>101.8169058452557</v>
      </c>
      <c r="K29" t="n">
        <v>31.36214146309964</v>
      </c>
    </row>
    <row r="30">
      <c r="A30" s="2" t="n">
        <v>45621</v>
      </c>
      <c r="B30" t="n">
        <v>71.14994888696621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24.07747686375332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72.95692062435096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21.75420951731473</v>
      </c>
      <c r="J31" t="n">
        <v>108.0180345418298</v>
      </c>
      <c r="K31" t="n">
        <v>27.6049768559891</v>
      </c>
    </row>
    <row r="32">
      <c r="A32" s="2" t="n">
        <v>45623</v>
      </c>
      <c r="B32" t="n">
        <v>77.97440291819311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22.17606557086156</v>
      </c>
      <c r="J32" t="n">
        <v>111.8111260233685</v>
      </c>
      <c r="K32" t="n">
        <v>27.70255282173104</v>
      </c>
    </row>
    <row r="33">
      <c r="A33" s="2" t="n">
        <v>45624</v>
      </c>
      <c r="B33" t="n">
        <v>73.42533244427312</v>
      </c>
      <c r="C33" t="n">
        <v>18.74990648119719</v>
      </c>
      <c r="D33" t="n">
        <v>44.75767454122168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18.8442763007064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71.56409892268252</v>
      </c>
      <c r="C34" t="n">
        <v>21.90063547354453</v>
      </c>
      <c r="D34" t="n">
        <v>48.72524807495673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21.53846710495371</v>
      </c>
      <c r="J34" t="n">
        <v>111.6692957180348</v>
      </c>
      <c r="K34" t="n">
        <v>30.09967070898749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52.36992783667125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21.4097197890361</v>
      </c>
      <c r="J35" t="n">
        <v>111.5669768935768</v>
      </c>
      <c r="K35" t="n">
        <v>34.55624977437699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63.42707597730053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23.83023834806919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25.41466982285616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61.21290184115247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26.43593369588189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78.36058272350419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27.77361817734261</v>
      </c>
      <c r="J39" t="n">
        <v>114.4120480039236</v>
      </c>
      <c r="K39" t="n">
        <v>36.58127930821897</v>
      </c>
    </row>
    <row r="40">
      <c r="A40" s="2" t="n">
        <v>45635</v>
      </c>
      <c r="B40" t="n">
        <v>79.24208739180878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29.00946232101052</v>
      </c>
      <c r="J40" t="n">
        <v>116.5495683266509</v>
      </c>
      <c r="K40" t="n">
        <v>36.09533301394761</v>
      </c>
    </row>
    <row r="41">
      <c r="A41" s="2" t="n">
        <v>45636</v>
      </c>
      <c r="B41" t="n">
        <v>74.92468300563185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27.17063677017573</v>
      </c>
      <c r="J41" t="n">
        <v>116.5830966691035</v>
      </c>
      <c r="K41" t="n">
        <v>31.22961192860423</v>
      </c>
    </row>
    <row r="42">
      <c r="A42" s="2" t="n">
        <v>45637</v>
      </c>
      <c r="B42" t="n">
        <v>77.03368326557134</v>
      </c>
      <c r="C42" t="n">
        <v>18.77237648516537</v>
      </c>
      <c r="D42" t="n">
        <v>49.68513727859884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23.7221040334773</v>
      </c>
      <c r="J42" t="n">
        <v>110.5530555132214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17.40405550557558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59.72605847657417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18.16058849734088</v>
      </c>
      <c r="J44" t="n">
        <v>105.9625949930704</v>
      </c>
      <c r="K44" t="n">
        <v>30.28817952173877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15.21189759382355</v>
      </c>
      <c r="J45" t="n">
        <v>107.7027427180717</v>
      </c>
      <c r="K45" t="n">
        <v>30.39532923822959</v>
      </c>
    </row>
    <row r="46">
      <c r="A46" s="2" t="n">
        <v>45643</v>
      </c>
      <c r="B46" t="n">
        <v>65.57171409030418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14.34996831547104</v>
      </c>
      <c r="J46" t="n">
        <v>104.0993500449023</v>
      </c>
      <c r="K46" t="n">
        <v>26.62052081635862</v>
      </c>
    </row>
    <row r="47">
      <c r="A47" s="2" t="n">
        <v>45644</v>
      </c>
      <c r="B47" t="n">
        <v>62.10827218366695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12.11331254087693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54.34364300388039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10.62566465922283</v>
      </c>
      <c r="J48" t="n">
        <v>97.16868251287514</v>
      </c>
      <c r="K48" t="n">
        <v>21.39521632872692</v>
      </c>
    </row>
    <row r="49">
      <c r="A49" s="2" t="n">
        <v>45646</v>
      </c>
      <c r="B49" t="n">
        <v>47.32005935483492</v>
      </c>
      <c r="C49" t="n">
        <v>-4.868486785850656</v>
      </c>
      <c r="D49" t="n">
        <v>13.97122902838353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9.453807815695669</v>
      </c>
      <c r="J49" t="n">
        <v>78.82213615509121</v>
      </c>
      <c r="K49" t="n">
        <v>16.49556058289925</v>
      </c>
    </row>
    <row r="50">
      <c r="A50" s="2" t="n">
        <v>45649</v>
      </c>
      <c r="B50" t="n">
        <v>46.6969991888686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7.921568214934638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44.23167881529335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6.852737897677708</v>
      </c>
      <c r="J51" t="n">
        <v>70.52706173810772</v>
      </c>
      <c r="K51" t="n">
        <v>15.00102843817599</v>
      </c>
    </row>
    <row r="52">
      <c r="A52" s="2" t="n">
        <v>45652</v>
      </c>
      <c r="B52" t="n">
        <v>44.35256623002088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4.874742549254751</v>
      </c>
      <c r="J52" t="n">
        <v>72.29768410152091</v>
      </c>
      <c r="K52" t="n">
        <v>14.94762650262884</v>
      </c>
    </row>
    <row r="53">
      <c r="A53" s="2" t="n">
        <v>45653</v>
      </c>
      <c r="B53" t="n">
        <v>40.75576451874993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4.148893265703713</v>
      </c>
      <c r="J53" t="n">
        <v>58.77278641219772</v>
      </c>
      <c r="K53" t="n">
        <v>15.08315882572242</v>
      </c>
    </row>
    <row r="54">
      <c r="A54" s="2" t="n">
        <v>45656</v>
      </c>
      <c r="B54" t="n">
        <v>39.1839027053291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3.090458588848621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6.362709479510897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48.63182946868471</v>
      </c>
      <c r="C56" t="n">
        <v>-2.289115363762173</v>
      </c>
      <c r="D56" t="n">
        <v>20.11665829337255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7.948827264892677</v>
      </c>
      <c r="J56" t="n">
        <v>67.92515232621102</v>
      </c>
      <c r="K56" t="n">
        <v>15.67573241681735</v>
      </c>
    </row>
    <row r="57">
      <c r="A57" s="2" t="n">
        <v>45659</v>
      </c>
      <c r="B57" t="n">
        <v>45.5290345304408</v>
      </c>
      <c r="C57" t="n">
        <v>-0.7027502485886905</v>
      </c>
      <c r="D57" t="n">
        <v>19.83067930239528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7.612000228221039</v>
      </c>
      <c r="J57" t="n">
        <v>70.01703877093721</v>
      </c>
      <c r="K57" t="n">
        <v>19.04567115440015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5.691032206792035</v>
      </c>
      <c r="J58" t="n">
        <v>65.71869336736114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2.469642782810655</v>
      </c>
      <c r="J59" t="n">
        <v>63.38577816246027</v>
      </c>
      <c r="K59" t="n">
        <v>10.8826105708355</v>
      </c>
    </row>
    <row r="60">
      <c r="A60" s="2" t="n">
        <v>45664</v>
      </c>
      <c r="B60" t="n">
        <v>45.1514746651882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4.374282716847788</v>
      </c>
      <c r="J60" t="n">
        <v>64.34713815762669</v>
      </c>
      <c r="K60" t="n">
        <v>12.09587497022775</v>
      </c>
    </row>
    <row r="61">
      <c r="A61" s="2" t="n">
        <v>45665</v>
      </c>
      <c r="B61" t="n">
        <v>43.10336969523381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2.796954746985736</v>
      </c>
      <c r="J61" t="n">
        <v>57.07167003881133</v>
      </c>
      <c r="K61" t="n">
        <v>9.217579239734896</v>
      </c>
    </row>
    <row r="62">
      <c r="A62" s="2" t="n">
        <v>45666</v>
      </c>
      <c r="B62" t="n">
        <v>39.13236715180817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0.8561258552699291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3.57676250713681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3.660364508659364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-2.104038644610617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1.487709393440384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0.8997406878145764</v>
      </c>
      <c r="J65" t="n">
        <v>43.97763639505345</v>
      </c>
      <c r="K65" t="n">
        <v>5.303359642046712</v>
      </c>
    </row>
    <row r="66">
      <c r="A66" s="2" t="n">
        <v>45672</v>
      </c>
      <c r="B66" t="n">
        <v>28.80546625099578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0.1994368212188125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33.37811241339423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0.9818345951577045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33.31697805785527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1.146044212494535</v>
      </c>
      <c r="J68" t="n">
        <v>48.03768983341197</v>
      </c>
      <c r="K68" t="n">
        <v>7.512228306596125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2.136339992034153</v>
      </c>
      <c r="J69" t="n">
        <v>47.36176104572565</v>
      </c>
      <c r="K69" t="n">
        <v>9.321165627545724</v>
      </c>
    </row>
    <row r="70">
      <c r="A70" s="2" t="n">
        <v>45678</v>
      </c>
      <c r="B70" t="n">
        <v>29.56499852283729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1.828506804003327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31.91304479628154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-0.6429049863341585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33.84469316790255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34.09040439434327</v>
      </c>
      <c r="I72" t="n">
        <v>-0.3460723268802424</v>
      </c>
      <c r="J72" t="n">
        <v>46.31634884171487</v>
      </c>
      <c r="K72" t="n">
        <v>15.41084758911955</v>
      </c>
    </row>
    <row r="73">
      <c r="A73" s="2" t="n">
        <v>45681</v>
      </c>
      <c r="B73" t="n">
        <v>29.11249278791763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-2.465803197356486</v>
      </c>
      <c r="J73" t="n">
        <v>43.85592307335679</v>
      </c>
      <c r="K73" t="n">
        <v>13.87396290303757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-6.873867969268311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-2.411681607563332</v>
      </c>
      <c r="J74" t="n">
        <v>41.48096110491251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25.81300988236439</v>
      </c>
      <c r="I75" t="n">
        <v>-4.317682296155834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-4.640219238682064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20.48062648224225</v>
      </c>
      <c r="C77" t="n">
        <v>-9.454991853502436</v>
      </c>
      <c r="D77" t="n">
        <v>-4.874588588601602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-2.905049711839391</v>
      </c>
      <c r="J77" t="n">
        <v>44.93158027639592</v>
      </c>
      <c r="K77" t="n">
        <v>17.459837338203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0.173928495017539</v>
      </c>
      <c r="J78" t="n">
        <v>45.72403874249746</v>
      </c>
      <c r="K78" t="n">
        <v>15.66562631760864</v>
      </c>
    </row>
    <row r="79">
      <c r="A79" s="2" t="n">
        <v>45689</v>
      </c>
      <c r="B79" t="n">
        <v>16.61328768751196</v>
      </c>
      <c r="C79" t="n">
        <v>-18.67728163595635</v>
      </c>
      <c r="D79" t="n">
        <v>-5.020396337407151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-3.307395631551757</v>
      </c>
      <c r="J79" t="n">
        <v>37.71368916998649</v>
      </c>
      <c r="K79" t="n">
        <v>13.6074164451057</v>
      </c>
    </row>
    <row r="80">
      <c r="A80" s="2" t="n">
        <v>45691</v>
      </c>
      <c r="B80" t="n">
        <v>9.004626301727159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-10.5971944365615</v>
      </c>
      <c r="J80" t="n">
        <v>22.28725557302316</v>
      </c>
      <c r="K80" t="n">
        <v>9.410781326059791</v>
      </c>
    </row>
    <row r="81">
      <c r="A81" s="2" t="n">
        <v>45692</v>
      </c>
      <c r="B81" t="n">
        <v>19.61190276578371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-4.599553572801773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-2.010346711544997</v>
      </c>
      <c r="J82" t="n">
        <v>35.25639539396555</v>
      </c>
      <c r="K82" t="n">
        <v>14.62580298141061</v>
      </c>
    </row>
    <row r="83">
      <c r="A83" s="2" t="n">
        <v>45694</v>
      </c>
      <c r="B83" t="n">
        <v>25.59145519960111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-0.5560497554131016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27.52785859909779</v>
      </c>
      <c r="C84" t="n">
        <v>-19.79016526362781</v>
      </c>
      <c r="D84" t="n">
        <v>-8.754420970969058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-0.3826708422385194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28.38359525471674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0.3909908455673072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24.09024234636328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-4.647250485648701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-9.704642053945989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-2.332771785240817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22.9018255805363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-1.384948303448752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17.8259757043421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-1.848352005777842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18.954472010283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-1.587285219229184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15.73597014058725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-2.289236551278295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12.95955937430575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-0.2220781179988474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20.1950961009677</v>
      </c>
      <c r="C93" t="n">
        <v>-28.26060617752809</v>
      </c>
      <c r="D93" t="n">
        <v>-11.88433073988864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0.03789697381075818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17.53646482112321</v>
      </c>
      <c r="C94" t="n">
        <v>-30.54785480456529</v>
      </c>
      <c r="D94" t="n">
        <v>-16.7542092010957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-1.346134526188425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20.66703657869362</v>
      </c>
      <c r="C95" t="n">
        <v>-30.48559966485609</v>
      </c>
      <c r="D95" t="n">
        <v>-17.75114672251553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-1.692939898161117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17.7583448454522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-3.142678179775071</v>
      </c>
      <c r="J96" t="n">
        <v>9.446875521634013</v>
      </c>
      <c r="K96" t="n">
        <v>10.52435948493295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-16.06668317476494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-1.870841732617812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-8.575716470206851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-5.203393851260119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-5.16738196634261</v>
      </c>
      <c r="C99" t="n">
        <v>-31.66912793490986</v>
      </c>
      <c r="D99" t="n">
        <v>-19.92367170531663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-4.885437774005974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-1.494819277695947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-6.682504852367788</v>
      </c>
      <c r="J100" t="n">
        <v>8.399954255964204</v>
      </c>
      <c r="K100" t="n">
        <v>5.050805624508081</v>
      </c>
    </row>
    <row r="101">
      <c r="A101" s="2" t="n">
        <v>45721</v>
      </c>
      <c r="B101" t="n">
        <v>-2.05434571941373</v>
      </c>
      <c r="C101" t="n">
        <v>-30.22590740624435</v>
      </c>
      <c r="D101" t="n">
        <v>-15.94464623817496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-6.882556367353931</v>
      </c>
      <c r="J101" t="n">
        <v>11.30489057362341</v>
      </c>
      <c r="K101" t="n">
        <v>5.779825983327913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-12.19124284758041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-5.321718449202706</v>
      </c>
      <c r="J102" t="n">
        <v>13.14620459644456</v>
      </c>
      <c r="K102" t="n">
        <v>7.657148583983253</v>
      </c>
    </row>
    <row r="103">
      <c r="A103" s="2" t="n">
        <v>45723</v>
      </c>
      <c r="B103" t="n">
        <v>-1.691502780785548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-5.962353338084436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-11.85689496632637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-8.46880257857363</v>
      </c>
      <c r="C105" t="n">
        <v>-30.13898518662874</v>
      </c>
      <c r="D105" t="n">
        <v>-15.09982779388999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-11.63086276898921</v>
      </c>
      <c r="J105" t="n">
        <v>5.763376590478231</v>
      </c>
      <c r="K105" t="n">
        <v>5.238890975456578</v>
      </c>
    </row>
    <row r="106">
      <c r="A106" s="2" t="n">
        <v>45728</v>
      </c>
      <c r="B106" t="n">
        <v>-9.079178909217568</v>
      </c>
      <c r="C106" t="n">
        <v>-29.89513528261495</v>
      </c>
      <c r="D106" t="n">
        <v>-15.32982794755066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-10.90198799186258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-9.768601630880902</v>
      </c>
      <c r="C107" t="n">
        <v>-29.62565004912325</v>
      </c>
      <c r="D107" t="n">
        <v>-15.15686562407913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-11.8017949829939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-9.660557469380359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-13.01496632273438</v>
      </c>
      <c r="J108" t="n">
        <v>6.108556751629535</v>
      </c>
      <c r="K108" t="n">
        <v>9.681409708666022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6.47361441509744</v>
      </c>
      <c r="I109" t="n">
        <v>-12.14646768010024</v>
      </c>
      <c r="J109" t="n">
        <v>4.713465628015068</v>
      </c>
      <c r="K109" t="n">
        <v>9.401479562940551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-9.43403656901266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-7.620979148058559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-1.957893397459198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-4.554345761720224</v>
      </c>
      <c r="J111" t="n">
        <v>12.09209830228737</v>
      </c>
      <c r="K111" t="n">
        <v>14.79666682054925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-4.583939931798497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-1.015485402977634</v>
      </c>
      <c r="C113" t="n">
        <v>-22.53673511158918</v>
      </c>
      <c r="D113" t="n">
        <v>-6.005301127773888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-0.7896036155866537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-5.650826563722422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-1.806289665380278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-0.8516129929103666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-2.89509608771501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0.5534889411539679</v>
      </c>
      <c r="J116" t="n">
        <v>13.23517903716196</v>
      </c>
      <c r="K116" t="n">
        <v>23.02521265914324</v>
      </c>
    </row>
    <row r="117">
      <c r="A117" s="2" t="n">
        <v>45744</v>
      </c>
      <c r="B117" t="n">
        <v>-4.966251934464272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-1.130543697087738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-9.075856953608874</v>
      </c>
      <c r="C118" t="n">
        <v>-19.87022580641267</v>
      </c>
      <c r="D118" t="n">
        <v>-7.943951779605873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-4.256283725887577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-6.084759021387686</v>
      </c>
      <c r="J119" t="n">
        <v>3.977664541132908</v>
      </c>
      <c r="K119" t="n">
        <v>17.88381935005561</v>
      </c>
    </row>
    <row r="120">
      <c r="A120" s="2" t="n">
        <v>45750</v>
      </c>
      <c r="B120" t="n">
        <v>-14.74272838815719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-6.997758349034178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-12.70284510184361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-23.31552536633156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-19.4210270168799</v>
      </c>
      <c r="J122" t="n">
        <v>-11.98618922603158</v>
      </c>
      <c r="K122" t="n">
        <v>13.09540621444047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-16.32218340200038</v>
      </c>
      <c r="J123" t="n">
        <v>-15.28664489238856</v>
      </c>
      <c r="K123" t="n">
        <v>12.94198877616381</v>
      </c>
    </row>
    <row r="124">
      <c r="A124" s="2" t="n">
        <v>45756</v>
      </c>
      <c r="B124" t="n">
        <v>-22.18594154938488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-18.61998759425207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-20.50364641674015</v>
      </c>
      <c r="C125" t="n">
        <v>-23.05482524323934</v>
      </c>
      <c r="D125" t="n">
        <v>-14.4348968587661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-17.30994775388118</v>
      </c>
      <c r="J125" t="n">
        <v>-17.12548020825831</v>
      </c>
      <c r="K125" t="n">
        <v>15.64966394026641</v>
      </c>
    </row>
    <row r="126">
      <c r="A126" s="2" t="n">
        <v>45762</v>
      </c>
      <c r="B126" t="n">
        <v>-20.95170114492844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-12.28640447719067</v>
      </c>
      <c r="J126" t="n">
        <v>-13.84211211348616</v>
      </c>
      <c r="K126" t="n">
        <v>20.00180133489986</v>
      </c>
    </row>
    <row r="127">
      <c r="A127" s="2" t="n">
        <v>45763</v>
      </c>
      <c r="B127" t="n">
        <v>-19.30950807626577</v>
      </c>
      <c r="C127" t="n">
        <v>-20.03034494023965</v>
      </c>
      <c r="D127" t="n">
        <v>-8.190430135921966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-14.56931704555171</v>
      </c>
      <c r="J127" t="n">
        <v>-15.19967858672415</v>
      </c>
      <c r="K127" t="n">
        <v>19.60513297268866</v>
      </c>
    </row>
    <row r="128">
      <c r="A128" s="2" t="n">
        <v>45764</v>
      </c>
      <c r="B128" t="n">
        <v>-14.25451898580614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-13.53737788452858</v>
      </c>
      <c r="J128" t="n">
        <v>-14.29609640736041</v>
      </c>
      <c r="K128" t="n">
        <v>22.54469415443052</v>
      </c>
    </row>
    <row r="129">
      <c r="A129" s="2" t="n">
        <v>45768</v>
      </c>
      <c r="B129" t="n">
        <v>-14.82723768137097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-11.90749683320054</v>
      </c>
      <c r="J129" t="n">
        <v>-13.43088644623578</v>
      </c>
      <c r="K129" t="n">
        <v>22.27495023541326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-7.864084645672897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-10.75873492068785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-12.49561428641611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-7.605287757327028</v>
      </c>
      <c r="J131" t="n">
        <v>-9.758370664523442</v>
      </c>
      <c r="K131" t="n">
        <v>26.44166113772168</v>
      </c>
    </row>
    <row r="132">
      <c r="A132" s="2" t="n">
        <v>45771</v>
      </c>
      <c r="B132" t="n">
        <v>-13.9696765943885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-6.121272639330943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-13.24044474365578</v>
      </c>
      <c r="C133" t="n">
        <v>-19.42246475021897</v>
      </c>
      <c r="D133" t="n">
        <v>-7.520463524515774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-7.128465421010722</v>
      </c>
      <c r="J133" t="n">
        <v>-13.18129233724601</v>
      </c>
      <c r="K133" t="n">
        <v>31.19362368998766</v>
      </c>
    </row>
    <row r="134">
      <c r="A134" s="2" t="n">
        <v>45775</v>
      </c>
      <c r="B134" t="n">
        <v>-11.58927604435963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-4.686701248383707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-14.0105833797934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-7.315403843856183</v>
      </c>
      <c r="J135" t="n">
        <v>-13.16365826510956</v>
      </c>
      <c r="K135" t="n">
        <v>24.82044784171546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-6.727881361587262</v>
      </c>
      <c r="J136" t="n">
        <v>-12.91071756627815</v>
      </c>
      <c r="K136" t="n">
        <v>22.82973036731328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16.61324193417795</v>
      </c>
      <c r="I137" t="n">
        <v>-7.530839777325693</v>
      </c>
      <c r="J137" t="n">
        <v>-12.16804223143356</v>
      </c>
      <c r="K137" t="n">
        <v>20.94472694677128</v>
      </c>
    </row>
    <row r="138">
      <c r="A138" s="2" t="n">
        <v>45782</v>
      </c>
      <c r="B138" t="n">
        <v>-13.73587912275022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-8.102338992796676</v>
      </c>
      <c r="J138" t="n">
        <v>-11.92737172966483</v>
      </c>
      <c r="K138" t="n">
        <v>21.2258246296045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0.1409445825989675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-6.795514571854888</v>
      </c>
      <c r="J139" t="n">
        <v>-12.53293606993563</v>
      </c>
      <c r="K139" t="n">
        <v>21.25000216550379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-7.89122993108079</v>
      </c>
      <c r="J140" t="n">
        <v>-12.18675986283574</v>
      </c>
      <c r="K140" t="n">
        <v>17.68972294703941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1.050619959966115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-6.796077595978733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-17.68455886763053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-3.570724555864746</v>
      </c>
      <c r="J142" t="n">
        <v>-16.80813722832858</v>
      </c>
      <c r="K142" t="n">
        <v>14.50341685107852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3.608586927587076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3.302999933224271</v>
      </c>
      <c r="J143" t="n">
        <v>-16.48567775440256</v>
      </c>
      <c r="K143" t="n">
        <v>20.26524289627945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6.599065243840707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3.803870640187368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5.059811599005881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10.56826383338338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4.582706425246386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-16.05742001715955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10.91716247993249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10.85846400230908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10.91414344814707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6.440635132580175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9.168480087258324</v>
      </c>
      <c r="J149" t="n">
        <v>-19.23005558669029</v>
      </c>
      <c r="K149" t="n">
        <v>23.18868959724094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4.453754124626119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7.035547020630095</v>
      </c>
      <c r="J150" t="n">
        <v>-15.53297982697664</v>
      </c>
      <c r="K150" t="n">
        <v>21.47403400897481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2.947575826134208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4.925310512441361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4.188467673451268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4.843036956509872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-27.83372959135234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6.567609347820746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-29.12372005294951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6.616303573579674</v>
      </c>
      <c r="J154" t="n">
        <v>-22.57167145225051</v>
      </c>
      <c r="K154" t="n">
        <v>17.3588737366801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6.186716076616516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2.750991333563402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2.153662461827954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-28.3296457152447</v>
      </c>
      <c r="C158" t="n">
        <v>-26.90896874018162</v>
      </c>
      <c r="D158" t="n">
        <v>2.97897023361664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1.547789327537674</v>
      </c>
      <c r="J158" t="n">
        <v>-21.99836430657324</v>
      </c>
      <c r="K158" t="n">
        <v>10.13044951969417</v>
      </c>
    </row>
    <row r="159">
      <c r="A159" s="2" t="n">
        <v>45811</v>
      </c>
      <c r="B159" t="n">
        <v>-26.64518387435806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1.353431532822302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1.493762710511759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-26.47538125576305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1.947158482666467</v>
      </c>
      <c r="J161" t="n">
        <v>-19.70571151984511</v>
      </c>
      <c r="K161" t="n">
        <v>13.74350285609878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2.825539496206231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1.365642377351861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-6.979724567201917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-3.970857276720774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-18.9477640077147</v>
      </c>
      <c r="C164" t="n">
        <v>-15.92826164492508</v>
      </c>
      <c r="D164" t="n">
        <v>18.50942982702728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9.993989631165068</v>
      </c>
      <c r="J164" t="n">
        <v>-9.540912277796753</v>
      </c>
      <c r="K164" t="n">
        <v>15.52939642688447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9.956039996383591</v>
      </c>
      <c r="J165" t="n">
        <v>-12.27414229038104</v>
      </c>
      <c r="K165" t="n">
        <v>14.88215738899112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7.321292267948265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5.270704418402161</v>
      </c>
      <c r="J166" t="n">
        <v>-17.77904740841765</v>
      </c>
      <c r="K166" t="n">
        <v>13.27901995232177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2.831572399001603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3.307014891364091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4.164606535144832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-24.89947632443847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2.393167725396128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-26.46847759959553</v>
      </c>
      <c r="C170" t="n">
        <v>-29.38183159185006</v>
      </c>
      <c r="D170" t="n">
        <v>-0.6280113272167709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0.9190345345155393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-29.99740446923447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-0.5412952730107112</v>
      </c>
      <c r="J171" t="n">
        <v>-24.07827714840131</v>
      </c>
      <c r="K171" t="n">
        <v>2.809472035910177</v>
      </c>
    </row>
    <row r="172">
      <c r="A172" s="2" t="n">
        <v>45828</v>
      </c>
      <c r="B172" t="n">
        <v>-33.33611683325785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1.01436945385085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-1.183003339377486</v>
      </c>
      <c r="J173" t="n">
        <v>-31.60665142805047</v>
      </c>
      <c r="K173" t="n">
        <v>3.578070054397919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2.14684451041498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-29.60702205653094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1.644470266833253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-27.88282854992815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4.490257584066559</v>
      </c>
      <c r="J176" t="n">
        <v>-27.2400623369719</v>
      </c>
      <c r="K176" t="n">
        <v>12.75016308836516</v>
      </c>
    </row>
    <row r="177">
      <c r="A177" s="2" t="n">
        <v>45835</v>
      </c>
      <c r="B177" t="n">
        <v>-27.76585379770093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5.151017274836445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3.23947263427844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-28.56574635216942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2.718516522448033</v>
      </c>
      <c r="J179" t="n">
        <v>-25.22010797069505</v>
      </c>
      <c r="K179" t="n">
        <v>10.22435071686763</v>
      </c>
    </row>
    <row r="180">
      <c r="A180" s="2" t="n">
        <v>45840</v>
      </c>
      <c r="B180" t="n">
        <v>-31.1572217425261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1.850102019526201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-30.33298906822277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1.912535633309376</v>
      </c>
      <c r="J181" t="n">
        <v>-26.51549912678153</v>
      </c>
      <c r="K181" t="n">
        <v>6.88747868174675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2.880281053884981</v>
      </c>
      <c r="J182" t="n">
        <v>-28.49415049173537</v>
      </c>
      <c r="K182" t="n">
        <v>5.674370486899205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-0.3225885579486221</v>
      </c>
      <c r="J183" t="n">
        <v>-27.89291694277941</v>
      </c>
      <c r="K183" t="n">
        <v>4.760093464381843</v>
      </c>
    </row>
    <row r="184">
      <c r="A184" s="2" t="n">
        <v>45846</v>
      </c>
      <c r="B184" t="n">
        <v>-31.72750160475787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0.7106215113969361</v>
      </c>
      <c r="J184" t="n">
        <v>-27.77002424230883</v>
      </c>
      <c r="K184" t="n">
        <v>5.447248647020619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1.113406279127305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-31.59064543288159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-0.526891930698592</v>
      </c>
      <c r="J186" t="n">
        <v>-30.80643609262609</v>
      </c>
      <c r="K186" t="n">
        <v>7.699404669033982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-1.607352199158041</v>
      </c>
      <c r="J187" t="n">
        <v>-31.14953611753033</v>
      </c>
      <c r="K187" t="n">
        <v>8.514268142293012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-3.753207928191071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-3.382524130530928</v>
      </c>
      <c r="J189" t="n">
        <v>-31.43947864336978</v>
      </c>
      <c r="K189" t="n">
        <v>8.095846249014338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-2.336927940542399</v>
      </c>
      <c r="J190" t="n">
        <v>-32.08071515019052</v>
      </c>
      <c r="K190" t="n">
        <v>8.411107570096066</v>
      </c>
    </row>
    <row r="191">
      <c r="A191" s="2" t="n">
        <v>45855</v>
      </c>
      <c r="B191" t="n">
        <v>-30.81450578646476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-3.917150063077246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-31.05595188156658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-4.230640521679662</v>
      </c>
      <c r="J192" t="n">
        <v>-29.99491922107836</v>
      </c>
      <c r="K192" t="n">
        <v>6.240397101369854</v>
      </c>
    </row>
    <row r="193">
      <c r="A193" s="2" t="n">
        <v>45859</v>
      </c>
      <c r="B193" t="n">
        <v>-28.57898073859868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-2.779604699222926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-4.356648084814774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-24.49761909014013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-2.793940027882602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-3.875655109210741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-1.78178689347348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-25.73149582170613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-1.856353357515905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-2.512987280914314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-28.73127575868456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0.5267050918887906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-2.769169549409567</v>
      </c>
      <c r="J201" t="n">
        <v>-26.92246614325279</v>
      </c>
      <c r="K201" t="n">
        <v>4.4294472122413</v>
      </c>
    </row>
    <row r="202">
      <c r="A202" s="2" t="n">
        <v>45870</v>
      </c>
      <c r="B202" t="n">
        <v>-30.79905495823563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-4.330481136211784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-3.932766178927827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-2.45110264573033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-32.24425049016401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-0.09440057316602024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-30.92766837523553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4.182623915453632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-32.10030011815807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1.818854079071364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1.76905217644967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-35.54570766019789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4.69749800410475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3.788884829245021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3.901033678205468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-32.60479116542784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3.299794515596433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2.862918722028929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-34.6543780300857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1.610071688874748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2.566553464058718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-34.48612710345594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1.585233182796553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-35.00734810501106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1.130510475375757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-0.8920705402656437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-0.1458147190283032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-35.3161816725724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-0.2008811598046889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-3.213805864091723</v>
      </c>
      <c r="I221" t="n">
        <v>-1.910499849595237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-34.62755472591687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-2.190521542474189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-33.59933394539346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-1.332111230123678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-34.42275989779006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-2.120149522077708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-33.00024995535594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-2.616217046560687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-3.458707368654423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-2.545327013196919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-31.98343003324885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-1.132440428433346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-30.01986810137104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-0.05700054043322744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-30.39335413120344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0.9749411329725843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-28.58453392851217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0.6533699006504357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-28.7624161515552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4.666651618053375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2.702156963221336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-28.69142272290465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2.971960913658767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1.295050561271571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-31.34253701668972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-0.4522101159240233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-1.038422367418568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0.6613746349592553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-3.04465562465186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-34.31791216436559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-0.6182461160949004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-1.814564098751337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-2.654958534094065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-35.06228163735038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-1.531553193452939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1.680306251617569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2.620082593509676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3.037751425491986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7.631853637270303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-34.58322614482314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8.884009365694201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10.11837719296065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7.707385348758211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-38.98599112430357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8.377179490930198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11.67678158247871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-38.57818692153603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11.9242022713393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9.005703567667013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10.04865288285102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-39.7667723923075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11.09275229217648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10.78191864045261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10.1603814740395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-36.2290179084388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10.45277508741549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-36.20283247638893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14.17898409501941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15.61656558772986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16.90670783444153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22.30920455220586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-27.80723656822144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20.25931670467276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17.15815949424087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-9.928089331077128</v>
      </c>
      <c r="I266" t="n">
        <v>14.94714568173003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-31.93617238389539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8.182909411629847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9.064076718839488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11.67832257500554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-8.649431515409479</v>
      </c>
      <c r="I270" t="n">
        <v>11.65609240672298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-30.87096864764527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10.81838319873521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-28.67952708822873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10.83753382831059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11.0636725123207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11.24464882078999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-26.42707995956732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12.96832782978963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-23.72366660168696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14.85658441125755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-23.16228516698467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15.2055966222364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14.35793202780686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15.06245380417439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-22.50589696948254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17.69437205931226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14.31562591633004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-28.14533781302728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9.447227575969563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11.03516205385235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-30.3032932182106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9.987016558684525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9.796462954859697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7.945457886929752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10.03797400396325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6.520231805130861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6.461440712156463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5.140846872991434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-30.02777057232847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4.513971978867493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-29.7154050118599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4.174915076056207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5.284434015001804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-31.63088035315977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4.722038094547831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6.227809874603407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-33.29545103871674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4.674440368407895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6.025008982070545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-33.19318875075468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7.963348299054052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-31.49182852761693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9.007192574721445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10.0920298789611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-24.51356936016439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12.54036102680938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-25.1859373750564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11.97269824818474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-24.6932683176244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12.36459305135993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-24.96363647102029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13.55790157473686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-23.78955897897261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15.82313337731573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-21.70509314657781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17.41514207868342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16.11736105717927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-23.98822209702825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13.95273647451496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12.98692517141233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11.09511971474568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12.75367530245171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-24.12213513184674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11.34088198585776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-24.80302345722805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9.101028693133607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-23.26027374284213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10.59990200293293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10.34186548164542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12.3564932269135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12.80225486360818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-23.64626905770271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9.842866748294444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-24.77647660505795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8.373322303701869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-26.5618804581671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7.300586067307102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5.168829638635808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7.964364616970365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8.84498435323373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-12.83218074676742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13.31133857720508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-8.992221785064613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14.7699406765132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14.46709479342088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19.40792945004253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19.58192803581409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1.695415265442879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19.88470428307503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15.09897180724362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20.43408088929044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13.8487803667396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27.9302467157434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22.39345788807785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24.87996503306265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25.65288619628001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27.08456164271882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29.77377835395592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34.77519916531484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31.33377778110697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35.4757701544405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13.32227871588045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37.73276057002437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16.45803283087295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33.43025290179344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34.73252198389958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32.06988573352949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14.53976199247524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31.82124820666878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13.97790972214503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23.81609226843822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20.29377977394213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26.36369351517467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24.21365197041914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22.18914489906989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22.57005124699889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22.35788602057274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21.9403371552384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20.59141290373694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21.61298875522257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15.88255960887786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6.47791206855759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17.67302772127028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7.922354508495055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12.52922801289216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24.54666313893081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13.96042281611671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21.87250865381463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8.544497133480821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24.01066220924244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8.770247806862063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6.306145130627439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-5.96445504607096</v>
      </c>
      <c r="I361" t="n">
        <v>11.85300003269054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10.95885011327835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7.349633857369087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3.537247577898417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10.47447100842063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4.575000576791965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14.35411441729062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5.107127288129987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9.221602196298107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14.05998574006655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7.323068422037471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19.31843445889188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15.77642449496151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23.48410815687425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14.424382547201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16.86982899778253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29.20829490334382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16.69603254125567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26.20023831866296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39.79420162147495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35.51320062574082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30.78679780041293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33.87623216848259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32.0113720838276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45.77152519784333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24.5887222361365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41.95203200010289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26.7747950948269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32.59135172342831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24.77254201270325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33.06353066944248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24.71895215788691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25.09536407781494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28.17807927543214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25.24391493824145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22.74846282063361</v>
      </c>
      <c r="J384" t="n">
        <v>31.15894441783624</v>
      </c>
      <c r="K384" t="n">
        <v>-4.108559129759159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2026-05-02T07:12:17Z</dcterms:created>
  <dcterms:modified xsi:type="dcterms:W3CDTF">2026-05-02T07:12:17Z</dcterms:modified>
</cp:coreProperties>
</file>