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3406.696533203125</v>
      </c>
      <c r="C2" t="n">
        <v>1337.2392578125</v>
      </c>
      <c r="D2" t="n">
        <v>556.2371215820312</v>
      </c>
      <c r="E2" t="n">
        <v>919.2097778320312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950.921142578125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1339.38623046875</v>
      </c>
      <c r="D4" t="n">
        <v>557.5292358398438</v>
      </c>
      <c r="E4" t="n">
        <v>916.281982421875</v>
      </c>
      <c r="F4" t="n">
        <v>2251.40869140625</v>
      </c>
      <c r="G4" t="n">
        <v>178.3899383544922</v>
      </c>
      <c r="H4" t="n">
        <v>474.2674560546875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475.4032287597656</v>
      </c>
      <c r="I5" t="n">
        <v>939.374755859375</v>
      </c>
      <c r="J5" t="n">
        <v>701.9093017578125</v>
      </c>
    </row>
    <row r="6">
      <c r="A6" s="2" t="n">
        <v>44568</v>
      </c>
      <c r="B6" t="n">
        <v>3519.513671875</v>
      </c>
      <c r="C6" t="n">
        <v>1342.811767578125</v>
      </c>
      <c r="D6" t="n">
        <v>562.3148803710938</v>
      </c>
      <c r="E6" t="n">
        <v>919.1616821289062</v>
      </c>
      <c r="F6" t="n">
        <v>2251.73486328125</v>
      </c>
      <c r="G6" t="n">
        <v>176.6509552001953</v>
      </c>
      <c r="H6" t="n">
        <v>477.2487487792969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1338.518432617188</v>
      </c>
      <c r="D7" t="n">
        <v>563.8462524414062</v>
      </c>
      <c r="E7" t="n">
        <v>893.72412109375</v>
      </c>
      <c r="F7" t="n">
        <v>2243.25390625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887.8685913085938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887.2926025390625</v>
      </c>
      <c r="F10" t="n">
        <v>2249.917236328125</v>
      </c>
      <c r="G10" t="n">
        <v>181.1399993896484</v>
      </c>
      <c r="H10" t="n">
        <v>473.9362182617188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881.917236328125</v>
      </c>
      <c r="F11" t="n">
        <v>2202.85400390625</v>
      </c>
      <c r="G11" t="n">
        <v>180.0480804443359</v>
      </c>
      <c r="H11" t="n">
        <v>472.8004455566406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545.1823120117188</v>
      </c>
      <c r="E12" t="n">
        <v>887.8685913085938</v>
      </c>
      <c r="F12" t="n">
        <v>2226.94482421875</v>
      </c>
      <c r="G12" t="n">
        <v>181.665771484375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539.7266845703125</v>
      </c>
      <c r="E13" t="n">
        <v>891.1803588867188</v>
      </c>
      <c r="F13" t="n">
        <v>2208.25927734375</v>
      </c>
      <c r="G13" t="n">
        <v>178.5517272949219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1310.47265625</v>
      </c>
      <c r="D15" t="n">
        <v>535.8502197265625</v>
      </c>
      <c r="E15" t="n">
        <v>866.5586547851562</v>
      </c>
      <c r="F15" t="n">
        <v>2107.888427734375</v>
      </c>
      <c r="G15" t="n">
        <v>176.9340209960938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855.4716186523438</v>
      </c>
      <c r="F16" t="n">
        <v>2167.159912109375</v>
      </c>
      <c r="G16" t="n">
        <v>175.5590057373047</v>
      </c>
      <c r="H16" t="n">
        <v>452.262451171875</v>
      </c>
      <c r="I16" t="n">
        <v>907.1835327148438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2129.13720703125</v>
      </c>
      <c r="G17" t="n">
        <v>171.3125915527344</v>
      </c>
      <c r="H17" t="n">
        <v>446.1578369140625</v>
      </c>
      <c r="I17" t="n">
        <v>894.9198608398438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858.5914916992188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1273.611450195312</v>
      </c>
      <c r="D19" t="n">
        <v>506.3705444335938</v>
      </c>
      <c r="E19" t="n">
        <v>844.144775390625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2128.158203125</v>
      </c>
      <c r="G20" t="n">
        <v>176.0038909912109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852.6880493164062</v>
      </c>
      <c r="F21" t="n">
        <v>2119.02490234375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523.024658203125</v>
      </c>
      <c r="E22" t="n">
        <v>864.3027954101562</v>
      </c>
      <c r="F22" t="n">
        <v>2148.754150390625</v>
      </c>
      <c r="G22" t="n">
        <v>184.2136077880859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873.8060302734375</v>
      </c>
      <c r="F23" t="n">
        <v>2169.489990234375</v>
      </c>
      <c r="G23" t="n">
        <v>187.7725219726562</v>
      </c>
      <c r="H23" t="n">
        <v>478.2424926757812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2141.76416015625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3354.38427734375</v>
      </c>
      <c r="C25" t="n">
        <v>1329.291625976562</v>
      </c>
      <c r="D25" t="n">
        <v>544.6079711914062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2103.973876953125</v>
      </c>
      <c r="G26" t="n">
        <v>186.1952819824219</v>
      </c>
      <c r="H26" t="n">
        <v>490.1265869140625</v>
      </c>
      <c r="I26" t="n">
        <v>864.0814208984375</v>
      </c>
      <c r="J26" t="n">
        <v>681.9293212890625</v>
      </c>
    </row>
    <row r="27">
      <c r="A27" s="2" t="n">
        <v>44600</v>
      </c>
      <c r="B27" t="n">
        <v>3270.995361328125</v>
      </c>
      <c r="C27" t="n">
        <v>1314.218017578125</v>
      </c>
      <c r="D27" t="n">
        <v>538.1473388671875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536.8072509765625</v>
      </c>
      <c r="E30" t="n">
        <v>791.9256591796875</v>
      </c>
      <c r="F30" t="n">
        <v>2104.346435546875</v>
      </c>
      <c r="G30" t="n">
        <v>188.0151519775391</v>
      </c>
      <c r="H30" t="n">
        <v>478.5299377441406</v>
      </c>
      <c r="I30" t="n">
        <v>851.767822265625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767.68798828125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1302.205200195312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537.7643432617188</v>
      </c>
      <c r="E33" t="n">
        <v>796.9651489257812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776.5670166015625</v>
      </c>
      <c r="F36" t="n">
        <v>2138.642333984375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1299.784301757812</v>
      </c>
      <c r="D37" t="n">
        <v>526.4703979492188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519.9619140625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857.09619140625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1276.53466796875</v>
      </c>
      <c r="D39" t="n">
        <v>510.8212585449219</v>
      </c>
      <c r="E39" t="n">
        <v>740.2344970703125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3223.25048828125</v>
      </c>
      <c r="C40" t="n">
        <v>1287.8623046875</v>
      </c>
      <c r="D40" t="n">
        <v>521.4932861328125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178.7817993164062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2002.857421875</v>
      </c>
      <c r="G42" t="n">
        <v>178.3262329101562</v>
      </c>
      <c r="H42" t="n">
        <v>491.2287292480469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1314.857788085938</v>
      </c>
      <c r="D44" t="n">
        <v>515.94189453125</v>
      </c>
      <c r="E44" t="n">
        <v>693.10302734375</v>
      </c>
      <c r="F44" t="n">
        <v>1882.075927734375</v>
      </c>
      <c r="G44" t="n">
        <v>186.7745819091797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1811.6669921875</v>
      </c>
      <c r="G45" t="n">
        <v>186.3190460205078</v>
      </c>
      <c r="H45" t="n">
        <v>461.8058166503906</v>
      </c>
      <c r="I45" t="n">
        <v>829.1458129882812</v>
      </c>
      <c r="J45" t="n">
        <v>638.4378662109375</v>
      </c>
    </row>
    <row r="46">
      <c r="A46" s="2" t="n">
        <v>44628</v>
      </c>
      <c r="B46" t="n">
        <v>2932.260498046875</v>
      </c>
      <c r="C46" t="n">
        <v>1306.72705078125</v>
      </c>
      <c r="D46" t="n">
        <v>499.1919860839844</v>
      </c>
      <c r="E46" t="n">
        <v>672.9447631835938</v>
      </c>
      <c r="F46" t="n">
        <v>1816.373779296875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2941.7724609375</v>
      </c>
      <c r="C47" t="n">
        <v>1323.7646484375</v>
      </c>
      <c r="D47" t="n">
        <v>505.4613037109375</v>
      </c>
      <c r="E47" t="n">
        <v>673.8568725585938</v>
      </c>
      <c r="F47" t="n">
        <v>1861.945922851562</v>
      </c>
      <c r="G47" t="n">
        <v>189.8805847167969</v>
      </c>
      <c r="H47" t="n">
        <v>472.1086730957031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681.008056640625</v>
      </c>
      <c r="F49" t="n">
        <v>1951.879150390625</v>
      </c>
      <c r="G49" t="n">
        <v>195.7613067626953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681.5361938476562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695.5507202148438</v>
      </c>
      <c r="F51" t="n">
        <v>1899.50341796875</v>
      </c>
      <c r="G51" t="n">
        <v>197.0036773681641</v>
      </c>
      <c r="H51" t="n">
        <v>490.1745300292969</v>
      </c>
      <c r="I51" t="n">
        <v>834.8615112304688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717.2926635742188</v>
      </c>
      <c r="F52" t="n">
        <v>1931.143432617188</v>
      </c>
      <c r="G52" t="n">
        <v>200.9379577636719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1401.141235351562</v>
      </c>
      <c r="D53" t="n">
        <v>536.2329711914062</v>
      </c>
      <c r="E53" t="n">
        <v>716.5728149414062</v>
      </c>
      <c r="F53" t="n">
        <v>1959.008666992188</v>
      </c>
      <c r="G53" t="n">
        <v>202.8429870605469</v>
      </c>
      <c r="H53" t="n">
        <v>502.2982788085938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1389.67626953125</v>
      </c>
      <c r="D54" t="n">
        <v>525.9917602539062</v>
      </c>
      <c r="E54" t="n">
        <v>693.294921875</v>
      </c>
      <c r="F54" t="n">
        <v>1911.619140625</v>
      </c>
      <c r="G54" t="n">
        <v>202.5116729736328</v>
      </c>
      <c r="H54" t="n">
        <v>483.3699035644531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1843.912841796875</v>
      </c>
      <c r="G56" t="n">
        <v>208.7237091064453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501.2977905273438</v>
      </c>
      <c r="E57" t="n">
        <v>667.1373901367188</v>
      </c>
      <c r="F57" t="n">
        <v>1832.123657226562</v>
      </c>
      <c r="G57" t="n">
        <v>211.0842742919922</v>
      </c>
      <c r="H57" t="n">
        <v>462.3329467773438</v>
      </c>
      <c r="I57" t="n">
        <v>832.3037109375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1820.101440429688</v>
      </c>
      <c r="G58" t="n">
        <v>209.8418426513672</v>
      </c>
      <c r="H58" t="n">
        <v>458.2117919921875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661.1380615234375</v>
      </c>
      <c r="F59" t="n">
        <v>1840.697387695312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2964.891357421875</v>
      </c>
      <c r="C61" t="n">
        <v>1398.17236328125</v>
      </c>
      <c r="D61" t="n">
        <v>505.0784301757812</v>
      </c>
      <c r="E61" t="n">
        <v>698.6223754882812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1408.906372070312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482.7469177246094</v>
      </c>
      <c r="I62" t="n">
        <v>830.9865112304688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722.8120727539062</v>
      </c>
      <c r="F63" t="n">
        <v>1936.734985351562</v>
      </c>
      <c r="G63" t="n">
        <v>209.8004455566406</v>
      </c>
      <c r="H63" t="n">
        <v>496.691650390625</v>
      </c>
      <c r="I63" t="n">
        <v>839.4323120117188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521.3018188476562</v>
      </c>
      <c r="E64" t="n">
        <v>739.7545776367188</v>
      </c>
      <c r="F64" t="n">
        <v>1983.6123046875</v>
      </c>
      <c r="G64" t="n">
        <v>211.5812072753906</v>
      </c>
      <c r="H64" t="n">
        <v>508.0486145019531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1449.513061523438</v>
      </c>
      <c r="D65" t="n">
        <v>525.4174194335938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518.2390747070312</v>
      </c>
      <c r="E66" t="n">
        <v>722.2841796875</v>
      </c>
      <c r="F66" t="n">
        <v>1996.286987304688</v>
      </c>
      <c r="G66" t="n">
        <v>215.0185394287109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526.94873046875</v>
      </c>
      <c r="E67" t="n">
        <v>750.217529296875</v>
      </c>
      <c r="F67" t="n">
        <v>2017.489013671875</v>
      </c>
      <c r="G67" t="n">
        <v>212.5751800537109</v>
      </c>
      <c r="H67" t="n">
        <v>490.7016296386719</v>
      </c>
      <c r="I67" t="n">
        <v>869.61083984375</v>
      </c>
      <c r="J67" t="n">
        <v>778.7811889648438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2015.858154296875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773.783447265625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2005.699829101562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764.4242553710938</v>
      </c>
      <c r="F72" t="n">
        <v>2029.4638671875</v>
      </c>
      <c r="G72" t="n">
        <v>223.7153472900391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525.4654541015625</v>
      </c>
      <c r="E73" t="n">
        <v>743.9780883789062</v>
      </c>
      <c r="F73" t="n">
        <v>1969.260131835938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768.3118896484375</v>
      </c>
      <c r="F74" t="n">
        <v>2017.628540039062</v>
      </c>
      <c r="G74" t="n">
        <v>214.9771270751953</v>
      </c>
      <c r="H74" t="n">
        <v>489.4077453613281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537.7643432617188</v>
      </c>
      <c r="E75" t="n">
        <v>766.0081176757812</v>
      </c>
      <c r="F75" t="n">
        <v>2048.3828125</v>
      </c>
      <c r="G75" t="n">
        <v>215.6811676025391</v>
      </c>
      <c r="H75" t="n">
        <v>496.6437072753906</v>
      </c>
      <c r="I75" t="n">
        <v>874.6065673828125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501.4357299804688</v>
      </c>
      <c r="I76" t="n">
        <v>873.8762817382812</v>
      </c>
      <c r="J76" t="n">
        <v>789.1339111328125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1957.797119140625</v>
      </c>
      <c r="G77" t="n">
        <v>211.4156036376953</v>
      </c>
      <c r="H77" t="n">
        <v>494.1039428710938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535.8981323242188</v>
      </c>
      <c r="E78" t="n">
        <v>761.9765014648438</v>
      </c>
      <c r="F78" t="n">
        <v>2002.158081054688</v>
      </c>
      <c r="G78" t="n">
        <v>214.4801635742188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760.2486572265625</v>
      </c>
      <c r="F79" t="n">
        <v>1999.129272460938</v>
      </c>
      <c r="G79" t="n">
        <v>213.2791442871094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1504.553955078125</v>
      </c>
      <c r="D80" t="n">
        <v>547.7186889648438</v>
      </c>
      <c r="E80" t="n">
        <v>770.8076782226562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740.906494140625</v>
      </c>
      <c r="F82" t="n">
        <v>2078.718017578125</v>
      </c>
      <c r="G82" t="n">
        <v>217.9588928222656</v>
      </c>
      <c r="H82" t="n">
        <v>501.1482543945312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725.2598266601562</v>
      </c>
      <c r="F83" t="n">
        <v>2023.779296875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731.4994506835938</v>
      </c>
      <c r="F84" t="n">
        <v>2019.16650390625</v>
      </c>
      <c r="G84" t="n">
        <v>217.0477752685547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2002.950073242188</v>
      </c>
      <c r="G85" t="n">
        <v>220.8578338623047</v>
      </c>
      <c r="H85" t="n">
        <v>482.6989440917969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726.9876708984375</v>
      </c>
      <c r="F86" t="n">
        <v>1972.615356445312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485.3615112304688</v>
      </c>
      <c r="E88" t="n">
        <v>749.4496459960938</v>
      </c>
      <c r="F88" t="n">
        <v>2016.277221679688</v>
      </c>
      <c r="G88" t="n">
        <v>211.7468414306641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1448.873901367188</v>
      </c>
      <c r="D89" t="n">
        <v>476.9866027832031</v>
      </c>
      <c r="E89" t="n">
        <v>740.3304443359375</v>
      </c>
      <c r="F89" t="n">
        <v>1993.257934570312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1483.165649414062</v>
      </c>
      <c r="D90" t="n">
        <v>479.3315734863281</v>
      </c>
      <c r="E90" t="n">
        <v>765.240234375</v>
      </c>
      <c r="F90" t="n">
        <v>2044.795288085938</v>
      </c>
      <c r="G90" t="n">
        <v>214.1902923583984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2066.369384765625</v>
      </c>
      <c r="G91" t="n">
        <v>210.4630279541016</v>
      </c>
      <c r="H91" t="n">
        <v>474.98388671875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2092.2314453125</v>
      </c>
      <c r="G92" t="n">
        <v>219.2427215576172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3196.505859375</v>
      </c>
      <c r="C93" t="n">
        <v>1486.498046875</v>
      </c>
      <c r="D93" t="n">
        <v>487.9457702636719</v>
      </c>
      <c r="E93" t="n">
        <v>797.1091918945312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471.0044860839844</v>
      </c>
      <c r="E94" t="n">
        <v>763.7042236328125</v>
      </c>
      <c r="F94" t="n">
        <v>2110.45068359375</v>
      </c>
      <c r="G94" t="n">
        <v>228.3122406005859</v>
      </c>
      <c r="H94" t="n">
        <v>489.2640686035156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481.7723083496094</v>
      </c>
      <c r="E95" t="n">
        <v>727.9956665039062</v>
      </c>
      <c r="F95" t="n">
        <v>2167.6728515625</v>
      </c>
      <c r="G95" t="n">
        <v>231.9151916503906</v>
      </c>
      <c r="H95" t="n">
        <v>506.5631408691406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1467.06103515625</v>
      </c>
      <c r="D96" t="n">
        <v>484.5957641601562</v>
      </c>
      <c r="E96" t="n">
        <v>722.380126953125</v>
      </c>
      <c r="F96" t="n">
        <v>2217.858154296875</v>
      </c>
      <c r="G96" t="n">
        <v>227.3597106933594</v>
      </c>
      <c r="H96" t="n">
        <v>509.5342407226562</v>
      </c>
      <c r="I96" t="n">
        <v>816.533935546875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480.6237182617188</v>
      </c>
      <c r="E97" t="n">
        <v>732.36328125</v>
      </c>
      <c r="F97" t="n">
        <v>2152.4814453125</v>
      </c>
      <c r="G97" t="n">
        <v>224.3365936279297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500.0940246582031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3353.395263671875</v>
      </c>
      <c r="C99" t="n">
        <v>1489.274780273438</v>
      </c>
      <c r="D99" t="n">
        <v>476.508056640625</v>
      </c>
      <c r="E99" t="n">
        <v>748.6817016601562</v>
      </c>
      <c r="F99" t="n">
        <v>2125.0361328125</v>
      </c>
      <c r="G99" t="n">
        <v>226.2852020263672</v>
      </c>
      <c r="H99" t="n">
        <v>508.0966186523438</v>
      </c>
      <c r="I99" t="n">
        <v>848.1588745117188</v>
      </c>
      <c r="J99" t="n">
        <v>698.8131713867188</v>
      </c>
    </row>
    <row r="100">
      <c r="A100" s="2" t="n">
        <v>44708</v>
      </c>
      <c r="B100" t="n">
        <v>3350.240234375</v>
      </c>
      <c r="C100" t="n">
        <v>1473.771484375</v>
      </c>
      <c r="D100" t="n">
        <v>476.3644714355469</v>
      </c>
      <c r="E100" t="n">
        <v>752.665283203125</v>
      </c>
      <c r="F100" t="n">
        <v>2172.006103515625</v>
      </c>
      <c r="G100" t="n">
        <v>228.4063568115234</v>
      </c>
      <c r="H100" t="n">
        <v>504.2151184082031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2189.107421875</v>
      </c>
      <c r="G101" t="n">
        <v>228.2790832519531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496.7513427734375</v>
      </c>
      <c r="E102" t="n">
        <v>736.2029418945312</v>
      </c>
      <c r="F102" t="n">
        <v>2193.114990234375</v>
      </c>
      <c r="G102" t="n">
        <v>229.6366424560547</v>
      </c>
      <c r="H102" t="n">
        <v>511.4510803222656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230.6548004150391</v>
      </c>
      <c r="H103" t="n">
        <v>498.6084899902344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738.2667236328125</v>
      </c>
      <c r="F104" t="n">
        <v>2129.32275390625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2135.986572265625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478.1465454101562</v>
      </c>
      <c r="I107" t="n">
        <v>804.6470336914062</v>
      </c>
      <c r="J107" t="n">
        <v>732.0484619140625</v>
      </c>
    </row>
    <row r="108">
      <c r="A108" s="2" t="n">
        <v>44720</v>
      </c>
      <c r="B108" t="n">
        <v>3165.570556640625</v>
      </c>
      <c r="C108" t="n">
        <v>1402.1328125</v>
      </c>
      <c r="D108" t="n">
        <v>473.5887756347656</v>
      </c>
      <c r="E108" t="n">
        <v>718.1085815429688</v>
      </c>
      <c r="F108" t="n">
        <v>2047.544311523438</v>
      </c>
      <c r="G108" t="n">
        <v>227.3033447265625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2048.149658203125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1404.1689453125</v>
      </c>
      <c r="D110" t="n">
        <v>480.7194519042969</v>
      </c>
      <c r="E110" t="n">
        <v>719.8844604492188</v>
      </c>
      <c r="F110" t="n">
        <v>2050.199951171875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1404.1689453125</v>
      </c>
      <c r="D111" t="n">
        <v>476.460205078125</v>
      </c>
      <c r="E111" t="n">
        <v>708.7015380859375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707.5496215820312</v>
      </c>
      <c r="F112" t="n">
        <v>2023.26708984375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712.0610961914062</v>
      </c>
      <c r="F113" t="n">
        <v>2018.142822265625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2018.28369140625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1388.110595703125</v>
      </c>
      <c r="D117" t="n">
        <v>484.2129516601562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731.4994506835938</v>
      </c>
      <c r="F118" t="n">
        <v>2071.0751953125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225.2670135498047</v>
      </c>
      <c r="H119" t="n">
        <v>456.5825500488281</v>
      </c>
      <c r="I119" t="n">
        <v>815.6690063476562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2166.079833984375</v>
      </c>
      <c r="G120" t="n">
        <v>225.5639953613281</v>
      </c>
      <c r="H120" t="n">
        <v>462.1412658691406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462.6204528808594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762.2645263671875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727.1797485351562</v>
      </c>
      <c r="F124" t="n">
        <v>2097.1650390625</v>
      </c>
      <c r="G124" t="n">
        <v>232.0547485351562</v>
      </c>
      <c r="H124" t="n">
        <v>458.0201721191406</v>
      </c>
      <c r="I124" t="n">
        <v>839.3903198242188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1402.595703125</v>
      </c>
      <c r="D125" t="n">
        <v>489.3336181640625</v>
      </c>
      <c r="E125" t="n">
        <v>750.1696166992188</v>
      </c>
      <c r="F125" t="n">
        <v>2145.819580078125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2233.115234375</v>
      </c>
      <c r="G126" t="n">
        <v>247.66650390625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798.8851318359375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2348.9453125</v>
      </c>
      <c r="G128" t="n">
        <v>245.4604644775391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2325.017822265625</v>
      </c>
      <c r="G129" t="n">
        <v>247.7088928222656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2347.48828125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2341.612060546875</v>
      </c>
      <c r="G131" t="n">
        <v>250.2967376708984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2348.333984375</v>
      </c>
      <c r="G133" t="n">
        <v>249.49072265625</v>
      </c>
      <c r="H133" t="n">
        <v>481.3572387695312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840.2570190429688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524.84326171875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824.6105346679688</v>
      </c>
      <c r="F136" t="n">
        <v>2400.7490234375</v>
      </c>
      <c r="G136" t="n">
        <v>250.55126953125</v>
      </c>
      <c r="H136" t="n">
        <v>486.8201293945312</v>
      </c>
      <c r="I136" t="n">
        <v>894.9044189453125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2448.697998046875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2451.471435546875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255.0057220458984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833.8736572265625</v>
      </c>
      <c r="F141" t="n">
        <v>2466.65576171875</v>
      </c>
      <c r="G141" t="n">
        <v>255.4723663330078</v>
      </c>
      <c r="H141" t="n">
        <v>500.141845703125</v>
      </c>
      <c r="I141" t="n">
        <v>901.2537231445312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1419.441162109375</v>
      </c>
      <c r="D142" t="n">
        <v>536.9155883789062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889.33544921875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1468.44970703125</v>
      </c>
      <c r="D145" t="n">
        <v>561.7777709960938</v>
      </c>
      <c r="E145" t="n">
        <v>819.523193359375</v>
      </c>
      <c r="F145" t="n">
        <v>2479.630126953125</v>
      </c>
      <c r="G145" t="n">
        <v>257.1268615722656</v>
      </c>
      <c r="H145" t="n">
        <v>496.4520874023438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260.9024963378906</v>
      </c>
      <c r="H146" t="n">
        <v>501.3398132324219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827.2982788085938</v>
      </c>
      <c r="F148" t="n">
        <v>2469.240966796875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820.1951293945312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265.6962890625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821.9228515625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259.8419189453125</v>
      </c>
      <c r="H153" t="n">
        <v>492.04345703125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854.17578125</v>
      </c>
      <c r="F155" t="n">
        <v>2486.305419921875</v>
      </c>
      <c r="G155" t="n">
        <v>263.4903564453125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1450.493774414062</v>
      </c>
      <c r="D156" t="n">
        <v>562.59521484375</v>
      </c>
      <c r="E156" t="n">
        <v>854.5118408203125</v>
      </c>
      <c r="F156" t="n">
        <v>2524.053466796875</v>
      </c>
      <c r="G156" t="n">
        <v>265.1872863769531</v>
      </c>
      <c r="H156" t="n">
        <v>491.3725280761719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571.8765258789062</v>
      </c>
      <c r="E157" t="n">
        <v>881.4852905273438</v>
      </c>
      <c r="F157" t="n">
        <v>2521.609130859375</v>
      </c>
      <c r="G157" t="n">
        <v>267.8174438476562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869.5824584960938</v>
      </c>
      <c r="F158" t="n">
        <v>2476.95068359375</v>
      </c>
      <c r="G158" t="n">
        <v>264.7206115722656</v>
      </c>
      <c r="H158" t="n">
        <v>494.4873657226562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2469.570068359375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2420.21044921875</v>
      </c>
      <c r="G162" t="n">
        <v>265.0175170898438</v>
      </c>
      <c r="H162" t="n">
        <v>495.9248657226562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2417.718994140625</v>
      </c>
      <c r="G163" t="n">
        <v>265.4842224121094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871.4061889648438</v>
      </c>
      <c r="F164" t="n">
        <v>2421.715087890625</v>
      </c>
      <c r="G164" t="n">
        <v>266.0357360839844</v>
      </c>
      <c r="H164" t="n">
        <v>501.2920227050781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887.1967163085938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2450.108642578125</v>
      </c>
      <c r="G166" t="n">
        <v>269.4720153808594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878.941650390625</v>
      </c>
      <c r="F167" t="n">
        <v>2447.85205078125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857.6793823242188</v>
      </c>
      <c r="F168" t="n">
        <v>2445.031494140625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873.2779541015625</v>
      </c>
      <c r="F169" t="n">
        <v>2419.176513671875</v>
      </c>
      <c r="G169" t="n">
        <v>277.5748291015625</v>
      </c>
      <c r="H169" t="n">
        <v>498.8480834960938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548.6013793945312</v>
      </c>
      <c r="E171" t="n">
        <v>901.3553466796875</v>
      </c>
      <c r="F171" t="n">
        <v>2422.98388671875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548.6013793945312</v>
      </c>
      <c r="E173" t="n">
        <v>909.9945678710938</v>
      </c>
      <c r="F173" t="n">
        <v>2426.03955078125</v>
      </c>
      <c r="G173" t="n">
        <v>280.7565307617188</v>
      </c>
      <c r="H173" t="n">
        <v>500.5732116699219</v>
      </c>
      <c r="I173" t="n">
        <v>911.375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891.75634765625</v>
      </c>
      <c r="F176" t="n">
        <v>2407.236328125</v>
      </c>
      <c r="G176" t="n">
        <v>283.4716796875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775.5166015625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864.06298828125</v>
      </c>
      <c r="F178" t="n">
        <v>2424.958740234375</v>
      </c>
      <c r="G178" t="n">
        <v>284.7442932128906</v>
      </c>
      <c r="H178" t="n">
        <v>490.845458984375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886.5728149414062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553.6505737304688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836.801513671875</v>
      </c>
      <c r="F183" t="n">
        <v>2501.395263671875</v>
      </c>
      <c r="G183" t="n">
        <v>282.1989440917969</v>
      </c>
      <c r="H183" t="n">
        <v>504.35888671875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539.0795288085938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849.568359375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516.00341796875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281.8595581054688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535.8577270507812</v>
      </c>
      <c r="E188" t="n">
        <v>849.568359375</v>
      </c>
      <c r="F188" t="n">
        <v>2465.621337890625</v>
      </c>
      <c r="G188" t="n">
        <v>275.2415466308594</v>
      </c>
      <c r="H188" t="n">
        <v>507.4736328125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860.6552124023438</v>
      </c>
      <c r="F189" t="n">
        <v>2508.35205078125</v>
      </c>
      <c r="G189" t="n">
        <v>282.4111022949219</v>
      </c>
      <c r="H189" t="n">
        <v>504.2151184082031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819.4271850585938</v>
      </c>
      <c r="F190" t="n">
        <v>2457.629638671875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283.4716796875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798.8851318359375</v>
      </c>
      <c r="F192" t="n">
        <v>2449.732421875</v>
      </c>
      <c r="G192" t="n">
        <v>278.168701171875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1422.772827148438</v>
      </c>
      <c r="D193" t="n">
        <v>499.1176147460938</v>
      </c>
      <c r="E193" t="n">
        <v>791.8776245117188</v>
      </c>
      <c r="F193" t="n">
        <v>2398.069091796875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280.0777282714844</v>
      </c>
      <c r="H194" t="n">
        <v>487.2513427734375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511.0435791015625</v>
      </c>
      <c r="E196" t="n">
        <v>799.9888916015625</v>
      </c>
      <c r="F196" t="n">
        <v>2421.715087890625</v>
      </c>
      <c r="G196" t="n">
        <v>281.7746887207031</v>
      </c>
      <c r="H196" t="n">
        <v>490.2224731445312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1453.409057617188</v>
      </c>
      <c r="D197" t="n">
        <v>509.697021484375</v>
      </c>
      <c r="E197" t="n">
        <v>800.180908203125</v>
      </c>
      <c r="F197" t="n">
        <v>2435.5830078125</v>
      </c>
      <c r="G197" t="n">
        <v>281.9019165039062</v>
      </c>
      <c r="H197" t="n">
        <v>492.5705261230469</v>
      </c>
      <c r="I197" t="n">
        <v>909.06640625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800.1328125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2428.484130859375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1485.572509765625</v>
      </c>
      <c r="D200" t="n">
        <v>515.4678955078125</v>
      </c>
      <c r="E200" t="n">
        <v>795.0934448242188</v>
      </c>
      <c r="F200" t="n">
        <v>2445.313232421875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497.5542602539062</v>
      </c>
      <c r="I201" t="n">
        <v>975.1220092773438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788.0859985351562</v>
      </c>
      <c r="F203" t="n">
        <v>2355.526123046875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802.1006469726562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750.989013671875</v>
      </c>
    </row>
    <row r="205">
      <c r="A205" s="2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533.501220703125</v>
      </c>
      <c r="E206" t="n">
        <v>796.05322265625</v>
      </c>
      <c r="F206" t="n">
        <v>2398.11669921875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2415.247802734375</v>
      </c>
      <c r="G207" t="n">
        <v>296.5379333496094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2383.54052734375</v>
      </c>
      <c r="G208" t="n">
        <v>300.9075317382812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3965.2236328125</v>
      </c>
      <c r="C211" t="n">
        <v>1486.119140625</v>
      </c>
      <c r="D211" t="n">
        <v>534.8214111328125</v>
      </c>
      <c r="E211" t="n">
        <v>793.7015380859375</v>
      </c>
      <c r="F211" t="n">
        <v>2397.264892578125</v>
      </c>
      <c r="G211" t="n">
        <v>299.9317932128906</v>
      </c>
      <c r="H211" t="n">
        <v>483.8969421386719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3999.8056640625</v>
      </c>
      <c r="C212" t="n">
        <v>1482.890502929688</v>
      </c>
      <c r="D212" t="n">
        <v>535.3527221679688</v>
      </c>
      <c r="E212" t="n">
        <v>782.1825561523438</v>
      </c>
      <c r="F212" t="n">
        <v>2374.548828125</v>
      </c>
      <c r="G212" t="n">
        <v>306.040771484375</v>
      </c>
      <c r="H212" t="n">
        <v>481.3572387695312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786.166259765625</v>
      </c>
      <c r="F214" t="n">
        <v>2369.106689453125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814.7236328125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1465.66943359375</v>
      </c>
      <c r="D218" t="n">
        <v>533.1791381835938</v>
      </c>
      <c r="E218" t="n">
        <v>805.2203369140625</v>
      </c>
      <c r="F218" t="n">
        <v>2328.3603515625</v>
      </c>
      <c r="G218" t="n">
        <v>291.6169128417969</v>
      </c>
      <c r="H218" t="n">
        <v>467.987548828125</v>
      </c>
      <c r="I218" t="n">
        <v>966.2346801757812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529.8944702148438</v>
      </c>
      <c r="E219" t="n">
        <v>805.2684936523438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2381.079833984375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814.099609375</v>
      </c>
      <c r="F222" t="n">
        <v>2373.1767578125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828.210205078125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539.6517333984375</v>
      </c>
      <c r="E225" t="n">
        <v>819.8110961914062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830.9461669921875</v>
      </c>
      <c r="F226" t="n">
        <v>2493.238525390625</v>
      </c>
      <c r="G226" t="n">
        <v>290.4290771484375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2540.705322265625</v>
      </c>
      <c r="G227" t="n">
        <v>288.4775390625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842.0808715820312</v>
      </c>
      <c r="F228" t="n">
        <v>2520.35546875</v>
      </c>
      <c r="G228" t="n">
        <v>288.0957336425781</v>
      </c>
      <c r="H228" t="n">
        <v>480.6383972167969</v>
      </c>
      <c r="I228" t="n">
        <v>969.0620727539062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2479.65625</v>
      </c>
      <c r="G230" t="n">
        <v>285.7200317382812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288.5623779296875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2560.676025390625</v>
      </c>
      <c r="G233" t="n">
        <v>287.1200561523438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289.6654052734375</v>
      </c>
      <c r="H234" t="n">
        <v>501.9628601074219</v>
      </c>
      <c r="I234" t="n">
        <v>978.3544311523438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841.64892578125</v>
      </c>
      <c r="F236" t="n">
        <v>2565.2666015625</v>
      </c>
      <c r="G236" t="n">
        <v>293.2289428710938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851.583984375</v>
      </c>
      <c r="F237" t="n">
        <v>2540.98876953125</v>
      </c>
      <c r="G237" t="n">
        <v>293.0592956542969</v>
      </c>
      <c r="H237" t="n">
        <v>503.2566528320312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4277.708984375</v>
      </c>
      <c r="C238" t="n">
        <v>1459.070922851562</v>
      </c>
      <c r="D238" t="n">
        <v>566.9918212890625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784.9765014648438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284.3201599121094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870.1583862304688</v>
      </c>
      <c r="F240" t="n">
        <v>2572.649169921875</v>
      </c>
      <c r="G240" t="n">
        <v>288.9017944335938</v>
      </c>
      <c r="H240" t="n">
        <v>503.5921630859375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858.7353515625</v>
      </c>
      <c r="F241" t="n">
        <v>2531.42919921875</v>
      </c>
      <c r="G241" t="n">
        <v>288.6048278808594</v>
      </c>
      <c r="H241" t="n">
        <v>504.2151184082031</v>
      </c>
      <c r="I241" t="n">
        <v>973.2213134765625</v>
      </c>
      <c r="J241" t="n">
        <v>788.2922973632812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848.8961791992188</v>
      </c>
      <c r="F242" t="n">
        <v>2523.526123046875</v>
      </c>
      <c r="G242" t="n">
        <v>284.3624877929688</v>
      </c>
      <c r="H242" t="n">
        <v>499.9981384277344</v>
      </c>
      <c r="I242" t="n">
        <v>981.85595703125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2503.791748046875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839.0092163085938</v>
      </c>
      <c r="F249" t="n">
        <v>2424.002685546875</v>
      </c>
      <c r="G249" t="n">
        <v>281.3080749511719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542.5016479492188</v>
      </c>
      <c r="E250" t="n">
        <v>857.6793823242188</v>
      </c>
      <c r="F250" t="n">
        <v>2421.494384765625</v>
      </c>
      <c r="G250" t="n">
        <v>282.4111022949219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953.4890747070312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879.7573852539062</v>
      </c>
      <c r="F253" t="n">
        <v>2445.440673828125</v>
      </c>
      <c r="G253" t="n">
        <v>282.9201049804688</v>
      </c>
      <c r="H253" t="n">
        <v>494.0560607910156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284.2776489257812</v>
      </c>
      <c r="H254" t="n">
        <v>491.7079467773438</v>
      </c>
      <c r="I254" t="n">
        <v>961.123291015625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488.8327026367188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525.2572631835938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2458.123779296875</v>
      </c>
      <c r="G260" t="n">
        <v>280.1626281738281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2524.803955078125</v>
      </c>
      <c r="G261" t="n">
        <v>281.9019165039062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958.1314697265625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891.9961547851562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545.2550659179688</v>
      </c>
      <c r="E265" t="n">
        <v>889.6923828125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2461.341796875</v>
      </c>
      <c r="G266" t="n">
        <v>287.586669921875</v>
      </c>
      <c r="H266" t="n">
        <v>482.4593505859375</v>
      </c>
      <c r="I266" t="n">
        <v>932.3865966796875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877.549560546875</v>
      </c>
      <c r="F267" t="n">
        <v>2482.0224609375</v>
      </c>
      <c r="G267" t="n">
        <v>287.8412170410156</v>
      </c>
      <c r="H267" t="n">
        <v>484.3761596679688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482.8427124023438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867.5665893554688</v>
      </c>
      <c r="F269" t="n">
        <v>2430.72314453125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306.6346435546875</v>
      </c>
      <c r="H271" t="n">
        <v>484.3282775878906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4380.78564453125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897.5156860351562</v>
      </c>
      <c r="F273" t="n">
        <v>2507.010009765625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2496.456298828125</v>
      </c>
      <c r="G274" t="n">
        <v>325.3008728027344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902.8911743164062</v>
      </c>
      <c r="F275" t="n">
        <v>2462.004638671875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902.9873657226562</v>
      </c>
      <c r="F276" t="n">
        <v>2444.589599609375</v>
      </c>
      <c r="G276" t="n">
        <v>318.6404113769531</v>
      </c>
      <c r="H276" t="n">
        <v>480.0633850097656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515.1615600585938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704.0796508789062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2439.57275390625</v>
      </c>
      <c r="G278" t="n">
        <v>315.0769348144531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516.707275390625</v>
      </c>
      <c r="E281" t="n">
        <v>897.9956665039062</v>
      </c>
      <c r="F281" t="n">
        <v>2412.076904296875</v>
      </c>
      <c r="G281" t="n">
        <v>329.5970764160156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948.7307739257812</v>
      </c>
      <c r="J282" t="n">
        <v>714.466064453125</v>
      </c>
    </row>
    <row r="283">
      <c r="A283" s="2" t="n">
        <v>44974</v>
      </c>
      <c r="B283" t="n">
        <v>4342.65869140625</v>
      </c>
      <c r="C283" t="n">
        <v>1361.921020507812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899.6275024414062</v>
      </c>
      <c r="F285" t="n">
        <v>2381.505859375</v>
      </c>
      <c r="G285" t="n">
        <v>329.6401977539062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2360.58837890625</v>
      </c>
      <c r="G286" t="n">
        <v>331.0199890136719</v>
      </c>
      <c r="H286" t="n">
        <v>482.7948303222656</v>
      </c>
      <c r="I286" t="n">
        <v>902.586669921875</v>
      </c>
      <c r="J286" t="n">
        <v>703.592041015625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896.8917236328125</v>
      </c>
      <c r="F287" t="n">
        <v>2357.3701171875</v>
      </c>
      <c r="G287" t="n">
        <v>334.2539367675781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890.6044311523438</v>
      </c>
      <c r="F288" t="n">
        <v>2351.264892578125</v>
      </c>
      <c r="G288" t="n">
        <v>332.0979614257812</v>
      </c>
      <c r="H288" t="n">
        <v>478.0507507324219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877.357666015625</v>
      </c>
      <c r="F289" t="n">
        <v>2336.073974609375</v>
      </c>
      <c r="G289" t="n">
        <v>329.5970764160156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875.4857788085938</v>
      </c>
      <c r="F291" t="n">
        <v>2334.275634765625</v>
      </c>
      <c r="G291" t="n">
        <v>326.5787963867188</v>
      </c>
      <c r="H291" t="n">
        <v>475.3193054199219</v>
      </c>
      <c r="I291" t="n">
        <v>907.6471557617188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875.8697509765625</v>
      </c>
      <c r="F292" t="n">
        <v>2323.959228515625</v>
      </c>
      <c r="G292" t="n">
        <v>323.8623352050781</v>
      </c>
      <c r="H292" t="n">
        <v>478.2424011230469</v>
      </c>
      <c r="I292" t="n">
        <v>893.2874755859375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1404.739868164062</v>
      </c>
      <c r="D293" t="n">
        <v>516.6591796875</v>
      </c>
      <c r="E293" t="n">
        <v>888.6365966796875</v>
      </c>
      <c r="F293" t="n">
        <v>2338.77197265625</v>
      </c>
      <c r="G293" t="n">
        <v>331.9685974121094</v>
      </c>
      <c r="H293" t="n">
        <v>478.7215576171875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879.0375366210938</v>
      </c>
      <c r="F294" t="n">
        <v>2351.880859375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883.6448974609375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508.7856140136719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878.1256103515625</v>
      </c>
      <c r="F299" t="n">
        <v>2311.749755859375</v>
      </c>
      <c r="G299" t="n">
        <v>327.441162109375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504.1483154296875</v>
      </c>
      <c r="E300" t="n">
        <v>871.0222778320312</v>
      </c>
      <c r="F300" t="n">
        <v>2277.34521484375</v>
      </c>
      <c r="G300" t="n">
        <v>327.1824645996094</v>
      </c>
      <c r="H300" t="n">
        <v>469.618408203125</v>
      </c>
      <c r="I300" t="n">
        <v>869.6812133789062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2316.434326171875</v>
      </c>
      <c r="G302" t="n">
        <v>323.8623352050781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913.3062133789062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1404.786743164062</v>
      </c>
      <c r="D307" t="n">
        <v>518.204833984375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1404.318725585938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515.6929321289062</v>
      </c>
      <c r="E309" t="n">
        <v>920.1694946289062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929.3367919921875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529.459716796875</v>
      </c>
      <c r="E313" t="n">
        <v>930.6807250976562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508.0610046386719</v>
      </c>
      <c r="E314" t="n">
        <v>928.85693359375</v>
      </c>
      <c r="F314" t="n">
        <v>2427.978271484375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2396.649169921875</v>
      </c>
      <c r="G315" t="n">
        <v>335.0731811523438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504.1483154296875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500.0909118652344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939.6174926757812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1450.132690429688</v>
      </c>
      <c r="D318" t="n">
        <v>509.2685546875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2415.295654296875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929.0488891601562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947.5751342773438</v>
      </c>
      <c r="F323" t="n">
        <v>2364.279052734375</v>
      </c>
      <c r="G323" t="n">
        <v>352.0617980957031</v>
      </c>
      <c r="H323" t="n">
        <v>457.6748352050781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508.5441284179688</v>
      </c>
      <c r="E325" t="n">
        <v>924.585205078125</v>
      </c>
      <c r="F325" t="n">
        <v>2357.1806640625</v>
      </c>
      <c r="G325" t="n">
        <v>354.9075927734375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2336.8310546875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2352.96923828125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2372.6083984375</v>
      </c>
      <c r="G331" t="n">
        <v>366.1615600585938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2381.17431640625</v>
      </c>
      <c r="G334" t="n">
        <v>365.4716491699219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502.5542907714844</v>
      </c>
      <c r="E336" t="n">
        <v>943.2073974609375</v>
      </c>
      <c r="F336" t="n">
        <v>2453.675537109375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959.1419067382812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977.5242919921875</v>
      </c>
      <c r="F340" t="n">
        <v>2519.31396484375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1053.60986328125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974.9805297851562</v>
      </c>
      <c r="F344" t="n">
        <v>2487.654541015625</v>
      </c>
      <c r="G344" t="n">
        <v>370.0853271484375</v>
      </c>
      <c r="H344" t="n">
        <v>509.6075439453125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2475.018798828125</v>
      </c>
      <c r="G345" t="n">
        <v>373.8365783691406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523.71142578125</v>
      </c>
      <c r="E347" t="n">
        <v>1007.857299804688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1011.937133789062</v>
      </c>
      <c r="F351" t="n">
        <v>2553.529541015625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1018.416198730469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2551.54248046875</v>
      </c>
      <c r="G353" t="n">
        <v>388.5379638671875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528.9283447265625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1022.640014648438</v>
      </c>
      <c r="F355" t="n">
        <v>2570.850341796875</v>
      </c>
      <c r="G355" t="n">
        <v>391.4476928710938</v>
      </c>
      <c r="H355" t="n">
        <v>531.7055053710938</v>
      </c>
      <c r="I355" t="n">
        <v>1086.524658203125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1015.536743164062</v>
      </c>
      <c r="F356" t="n">
        <v>2536.49267578125</v>
      </c>
      <c r="G356" t="n">
        <v>390.5218811035156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993.8428344726562</v>
      </c>
      <c r="F357" t="n">
        <v>2495.131591796875</v>
      </c>
      <c r="G357" t="n">
        <v>386.59814453125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541.43896484375</v>
      </c>
      <c r="E359" t="n">
        <v>1013.136962890625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1115.594360351562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549.843994140625</v>
      </c>
      <c r="E363" t="n">
        <v>1023.98388671875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1020.960021972656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394.7101745605469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1026.239868164062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1601.823364257812</v>
      </c>
      <c r="D372" t="n">
        <v>562.4995727539062</v>
      </c>
      <c r="E372" t="n">
        <v>1018.416198730469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559.9878540039062</v>
      </c>
      <c r="E373" t="n">
        <v>1019.328491210938</v>
      </c>
      <c r="F373" t="n">
        <v>2576.38916015625</v>
      </c>
      <c r="G373" t="n">
        <v>411.1986694335938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1700.615356445312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1020.000122070312</v>
      </c>
      <c r="F376" t="n">
        <v>2574.576171875</v>
      </c>
      <c r="G376" t="n">
        <v>413.0062255859375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1012.560913085938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520.052001953125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1733.941528320312</v>
      </c>
      <c r="D384" t="n">
        <v>555.0606689453125</v>
      </c>
      <c r="E384" t="n">
        <v>1002.049926757812</v>
      </c>
      <c r="F384" t="n">
        <v>2549.289306640625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1017.888671875</v>
      </c>
      <c r="F385" t="n">
        <v>2579.490234375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996.91455078125</v>
      </c>
      <c r="F389" t="n">
        <v>2465.031982421875</v>
      </c>
      <c r="G389" t="n">
        <v>416.40087890625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535.815673828125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978.8202514648438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552.9561157226562</v>
      </c>
      <c r="E396" t="n">
        <v>976.7564086914062</v>
      </c>
      <c r="F396" t="n">
        <v>2429.439697265625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989.3790893554688</v>
      </c>
      <c r="F397" t="n">
        <v>2451.577392578125</v>
      </c>
      <c r="G397" t="n">
        <v>401.1027526855469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968.9811401367188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557.9619140625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2445.4228515625</v>
      </c>
      <c r="G406" t="n">
        <v>394.8424377441406</v>
      </c>
      <c r="H406" t="n">
        <v>536.68603515625</v>
      </c>
      <c r="I406" t="n">
        <v>1070.329345703125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1839.086547851562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535.2354736328125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1000.034301757812</v>
      </c>
      <c r="F409" t="n">
        <v>2463.07568359375</v>
      </c>
      <c r="G409" t="n">
        <v>397.5758361816406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972.7246704101562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1839.276000976562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552.9561157226562</v>
      </c>
      <c r="E421" t="n">
        <v>992.450927734375</v>
      </c>
      <c r="F421" t="n">
        <v>2420.1357421875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561.0567016601562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538.0087280273438</v>
      </c>
      <c r="E430" t="n">
        <v>937.6878051757812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2404.20068359375</v>
      </c>
      <c r="G437" t="n">
        <v>384.4819641113281</v>
      </c>
      <c r="H437" t="n">
        <v>524.5974731445312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1896.636474609375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946.3272094726562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2439.935791015625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943.5433959960938</v>
      </c>
      <c r="F443" t="n">
        <v>2451.816162109375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959.3820190429688</v>
      </c>
      <c r="F446" t="n">
        <v>2431.586669921875</v>
      </c>
      <c r="G446" t="n">
        <v>398.2370910644531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509.3757019042969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935.912109375</v>
      </c>
      <c r="F450" t="n">
        <v>2363.884765625</v>
      </c>
      <c r="G450" t="n">
        <v>381.5281372070312</v>
      </c>
      <c r="H450" t="n">
        <v>524.7908935546875</v>
      </c>
      <c r="I450" t="n">
        <v>1178.572509765625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509.1330871582031</v>
      </c>
      <c r="E452" t="n">
        <v>947.6710815429688</v>
      </c>
      <c r="F452" t="n">
        <v>2368.417236328125</v>
      </c>
      <c r="G452" t="n">
        <v>382.4539489746094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938.9837646484375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1166.365966796875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951.4146728515625</v>
      </c>
      <c r="F456" t="n">
        <v>2390.353759765625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2400.54248046875</v>
      </c>
      <c r="G458" t="n">
        <v>383.86474609375</v>
      </c>
      <c r="H458" t="n">
        <v>516.4254760742188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2028.145874023438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384.4378967285156</v>
      </c>
      <c r="H463" t="n">
        <v>506.7000122070312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945.1735229492188</v>
      </c>
      <c r="F465" t="n">
        <v>2394.5830078125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965.0936889648438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386.0250244140625</v>
      </c>
      <c r="H471" t="n">
        <v>509.2772827148438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1192.265747070312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2406.5498046875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534.2036743164062</v>
      </c>
      <c r="E483" t="n">
        <v>1009.033935546875</v>
      </c>
      <c r="F483" t="n">
        <v>2414.480224609375</v>
      </c>
      <c r="G483" t="n">
        <v>401.7640380859375</v>
      </c>
      <c r="H483" t="n">
        <v>524.98388671875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1007.587036132812</v>
      </c>
      <c r="F484" t="n">
        <v>2418.757568359375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532.8129272460938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1054.421142578125</v>
      </c>
      <c r="F491" t="n">
        <v>2484.504638671875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2355.487060546875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1176.740112304688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2477.43994140625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1114.278076171875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1093.924072265625</v>
      </c>
      <c r="F505" t="n">
        <v>2473.40283203125</v>
      </c>
      <c r="G505" t="n">
        <v>412.3008422851562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1083.119750976562</v>
      </c>
      <c r="F506" t="n">
        <v>2469.462158203125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2449.18017578125</v>
      </c>
      <c r="G508" t="n">
        <v>410.4491882324219</v>
      </c>
      <c r="H508" t="n">
        <v>510.1038818359375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1203.317016601562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1217.559448242188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2435.29833984375</v>
      </c>
      <c r="D517" t="n">
        <v>531.3744506835938</v>
      </c>
      <c r="E517" t="n">
        <v>1193.139282226562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520.6424560546875</v>
      </c>
      <c r="E518" t="n">
        <v>1175.3896484375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1194.200073242188</v>
      </c>
      <c r="F520" t="n">
        <v>2331.383056640625</v>
      </c>
      <c r="G520" t="n">
        <v>380.7345886230469</v>
      </c>
      <c r="H520" t="n">
        <v>510.4930114746094</v>
      </c>
      <c r="I520" t="n">
        <v>1221.247924804688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2393.61962890625</v>
      </c>
      <c r="D521" t="n">
        <v>520.9351806640625</v>
      </c>
      <c r="E521" t="n">
        <v>1174.135498046875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526.0573120117188</v>
      </c>
      <c r="E522" t="n">
        <v>1175.582641601562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525.6182861328125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1158.17041015625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2439.753662109375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523.17919921875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527.9108276367188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2244.05615234375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507.5202941894531</v>
      </c>
      <c r="E549" t="n">
        <v>1172.254150390625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1188.122802734375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508.1057434082031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2630.5146484375</v>
      </c>
      <c r="D552" t="n">
        <v>508.3983459472656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2177.347900390625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1202.159057617188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2173.21435546875</v>
      </c>
      <c r="G562" t="n">
        <v>391.1553039550781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1169.939331054688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1159.327880859375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1205.969482421875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1258.73583984375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2303.02685546875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1263.109619140625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598.4974975585938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2406.799072265625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1352.72119140625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578.8872680664062</v>
      </c>
      <c r="E611" t="n">
        <v>1336.878540039062</v>
      </c>
      <c r="F611" t="n">
        <v>2360.64794921875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1255.037963867188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2400.296630859375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1332.65087890625</v>
      </c>
      <c r="F616" t="n">
        <v>2412.04052734375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1325.555908203125</v>
      </c>
      <c r="F618" t="n">
        <v>2422.522705078125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2472.071044921875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2661.867919921875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2754.946533203125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2818.7138671875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559.321044921875</v>
      </c>
      <c r="E686" t="n">
        <v>1283.437866210938</v>
      </c>
      <c r="F686" t="n">
        <v>2701.322021484375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1118.151245117188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417.6367492675781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5548</v>
      </c>
      <c r="C1053" t="n">
        <v>1852.400024414062</v>
      </c>
      <c r="D1053" t="n">
        <v>414.7000122070312</v>
      </c>
      <c r="E1053" t="n">
        <v>1028.550048828125</v>
      </c>
      <c r="F1053" t="n">
        <v>2106.699951171875</v>
      </c>
      <c r="G1053" t="n">
        <v>298.2999877929688</v>
      </c>
      <c r="H1053" t="n">
        <v>753.1500244140625</v>
      </c>
      <c r="I1053" t="n">
        <v>1222.300048828125</v>
      </c>
      <c r="J1053" t="n">
        <v>1062.400024414062</v>
      </c>
      <c r="K1053" t="n">
        <v>1239.5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2.304997234003325</v>
      </c>
      <c r="C2" t="n">
        <v>3.561249789292731</v>
      </c>
      <c r="D2" t="n">
        <v>1.035448866756594</v>
      </c>
      <c r="E2" t="n">
        <v>4.442532654087894</v>
      </c>
      <c r="F2" t="n">
        <v>2.505838907335245</v>
      </c>
      <c r="G2" t="n">
        <v>3.684384823143372</v>
      </c>
      <c r="H2" t="n">
        <v>2.337116913069992</v>
      </c>
      <c r="I2" t="n">
        <v>4.043241234743022</v>
      </c>
      <c r="J2" t="n">
        <v>4.690583089640787</v>
      </c>
      <c r="K2" t="n">
        <v>1.698387786559241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-13.06391591173408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-1.875543165454618</v>
      </c>
      <c r="E21" t="n">
        <v>-5.927619375902671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3.183834689043818</v>
      </c>
      <c r="F22" t="n">
        <v>2.674038211595864</v>
      </c>
      <c r="G22" t="n">
        <v>1.322293687633458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4.717095154354878</v>
      </c>
      <c r="F23" t="n">
        <v>9.405382533795304</v>
      </c>
      <c r="G23" t="n">
        <v>16.58038202735448</v>
      </c>
      <c r="H23" t="n">
        <v>9.967363656095451</v>
      </c>
      <c r="I23" t="n">
        <v>-3.317308842404254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5.709688398336521</v>
      </c>
      <c r="C24" t="n">
        <v>6.991920688581765</v>
      </c>
      <c r="D24" t="n">
        <v>10.19995911964231</v>
      </c>
      <c r="E24" t="n">
        <v>8.304783584134778</v>
      </c>
      <c r="F24" t="n">
        <v>7.217286214623564</v>
      </c>
      <c r="G24" t="n">
        <v>1.473087537887596</v>
      </c>
      <c r="H24" t="n">
        <v>2.930069034309457</v>
      </c>
      <c r="I24" t="n">
        <v>8.354909205710248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7.355974867564341</v>
      </c>
      <c r="E25" t="n">
        <v>4.953986100365593</v>
      </c>
      <c r="F25" t="n">
        <v>4.420628491247958</v>
      </c>
      <c r="G25" t="n">
        <v>-2.111799414738458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-2.943705482483816</v>
      </c>
      <c r="E26" t="n">
        <v>-2.580279808473995</v>
      </c>
      <c r="F26" t="n">
        <v>-1.497127561056155</v>
      </c>
      <c r="G26" t="n">
        <v>1.704219470634039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-2.787324500025457</v>
      </c>
      <c r="E27" t="n">
        <v>-0.4691033128006783</v>
      </c>
      <c r="F27" t="n">
        <v>-6.133136567233876</v>
      </c>
      <c r="G27" t="n">
        <v>5.427024899025001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8.031244507521173</v>
      </c>
      <c r="F28" t="n">
        <v>-2.790602749027427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-3.15865289342957</v>
      </c>
      <c r="E29" t="n">
        <v>2.917276380905576</v>
      </c>
      <c r="F29" t="n">
        <v>-6.846975226045959</v>
      </c>
      <c r="G29" t="n">
        <v>-4.447081878238334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12.19994196271457</v>
      </c>
      <c r="F30" t="n">
        <v>4.651256072022547</v>
      </c>
      <c r="G30" t="n">
        <v>6.034873416806685</v>
      </c>
      <c r="H30" t="n">
        <v>1.828635235668408</v>
      </c>
      <c r="I30" t="n">
        <v>9.672114585674318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2.151395975174797</v>
      </c>
      <c r="F31" t="n">
        <v>3.229467965603483</v>
      </c>
      <c r="G31" t="n">
        <v>1.727351725800541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-4.115291313741077</v>
      </c>
      <c r="E32" t="n">
        <v>0.02521953273009192</v>
      </c>
      <c r="F32" t="n">
        <v>0.7462583572063641</v>
      </c>
      <c r="G32" t="n">
        <v>-3.600353895183472</v>
      </c>
      <c r="H32" t="n">
        <v>-4.468995895710015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-1.348057123416913</v>
      </c>
      <c r="F33" t="n">
        <v>-1.574824380883821</v>
      </c>
      <c r="G33" t="n">
        <v>1.068901419337664</v>
      </c>
      <c r="H33" t="n">
        <v>-1.47354168142847</v>
      </c>
      <c r="I33" t="n">
        <v>2.367375135400307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-2.973112748314355</v>
      </c>
      <c r="F34" t="n">
        <v>-2.177047666910115</v>
      </c>
      <c r="G34" t="n">
        <v>-5.582987381178539</v>
      </c>
      <c r="H34" t="n">
        <v>1.69477022322293</v>
      </c>
      <c r="I34" t="n">
        <v>-2.513603882226412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-4.167445049321616</v>
      </c>
      <c r="F35" t="n">
        <v>-4.381757231198691</v>
      </c>
      <c r="G35" t="n">
        <v>3.122228260615478</v>
      </c>
      <c r="H35" t="n">
        <v>5.574905064182634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3.159900734887611</v>
      </c>
      <c r="E36" t="n">
        <v>2.140116053949437</v>
      </c>
      <c r="F36" t="n">
        <v>1.217345831596406</v>
      </c>
      <c r="G36" t="n">
        <v>1.369255225904942</v>
      </c>
      <c r="H36" t="n">
        <v>-2.228156835408779</v>
      </c>
      <c r="I36" t="n">
        <v>5.634626553748112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4.222163471399076</v>
      </c>
      <c r="E37" t="n">
        <v>16.62259909877812</v>
      </c>
      <c r="F37" t="n">
        <v>8.55614698205931</v>
      </c>
      <c r="G37" t="n">
        <v>7.039501793978764</v>
      </c>
      <c r="H37" t="n">
        <v>9.397673415973419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5.821467956669002</v>
      </c>
      <c r="D38" t="n">
        <v>-2.202228733671519</v>
      </c>
      <c r="E38" t="n">
        <v>-6.264528360028676</v>
      </c>
      <c r="F38" t="n">
        <v>-4.024862371604931</v>
      </c>
      <c r="G38" t="n">
        <v>10.96480539353564</v>
      </c>
      <c r="H38" t="n">
        <v>3.459769165445103</v>
      </c>
      <c r="I38" t="n">
        <v>10.99171367892493</v>
      </c>
      <c r="J38" t="n">
        <v>7.759048743440511</v>
      </c>
    </row>
    <row r="39">
      <c r="A39" s="2" t="n">
        <v>45016</v>
      </c>
      <c r="B39" t="n">
        <v>-3.128820976412949</v>
      </c>
      <c r="C39" t="n">
        <v>2.29726799173271</v>
      </c>
      <c r="D39" t="n">
        <v>2.309421181499061</v>
      </c>
      <c r="E39" t="n">
        <v>4.857581043586179</v>
      </c>
      <c r="F39" t="n">
        <v>4.051802388032977</v>
      </c>
      <c r="G39" t="n">
        <v>1.805150637615416</v>
      </c>
      <c r="H39" t="n">
        <v>-1.575711093545451</v>
      </c>
      <c r="I39" t="n">
        <v>5.540966894546484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-4.509185959857509</v>
      </c>
      <c r="E40" t="n">
        <v>1.100465423532082</v>
      </c>
      <c r="F40" t="n">
        <v>-4.505674462222187</v>
      </c>
      <c r="G40" t="n">
        <v>8.662792917330965</v>
      </c>
      <c r="H40" t="n">
        <v>-1.24473367400586</v>
      </c>
      <c r="I40" t="n">
        <v>-1.828563027931396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-5.418867007005401</v>
      </c>
      <c r="D41" t="n">
        <v>-0.6590136389323153</v>
      </c>
      <c r="E41" t="n">
        <v>4.484870758567006</v>
      </c>
      <c r="F41" t="n">
        <v>0.6130299842426634</v>
      </c>
      <c r="G41" t="n">
        <v>6.273563520900582</v>
      </c>
      <c r="H41" t="n">
        <v>-2.304601508688098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-4.572101396557004</v>
      </c>
      <c r="E42" t="n">
        <v>-0.8395257261423983</v>
      </c>
      <c r="F42" t="n">
        <v>-4.59331649743161</v>
      </c>
      <c r="G42" t="n">
        <v>-2.485276370086764</v>
      </c>
      <c r="H42" t="n">
        <v>0.492767401660843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0.02449867831029184</v>
      </c>
      <c r="D43" t="n">
        <v>6.540082215940624</v>
      </c>
      <c r="E43" t="n">
        <v>6.288439610210772</v>
      </c>
      <c r="F43" t="n">
        <v>5.945858393518844</v>
      </c>
      <c r="G43" t="n">
        <v>-2.494998563650397</v>
      </c>
      <c r="H43" t="n">
        <v>-3.279004880764758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1.266298296927371</v>
      </c>
      <c r="D44" t="n">
        <v>-3.185280866096185</v>
      </c>
      <c r="E44" t="n">
        <v>-8.913179571801988</v>
      </c>
      <c r="F44" t="n">
        <v>-5.40524741753271</v>
      </c>
      <c r="G44" t="n">
        <v>4.966893583719489</v>
      </c>
      <c r="H44" t="n">
        <v>-2.472795478525236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-2.719475254852377</v>
      </c>
      <c r="D45" t="n">
        <v>-1.824877801225644</v>
      </c>
      <c r="E45" t="n">
        <v>-1.493103490264847</v>
      </c>
      <c r="F45" t="n">
        <v>1.376010200116773</v>
      </c>
      <c r="G45" t="n">
        <v>3.650538241387924</v>
      </c>
      <c r="H45" t="n">
        <v>2.330663280831935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5.571809063355704</v>
      </c>
      <c r="D46" t="n">
        <v>-0.08561339662784828</v>
      </c>
      <c r="E46" t="n">
        <v>8.257670252358885</v>
      </c>
      <c r="F46" t="n">
        <v>0.8512228297657742</v>
      </c>
      <c r="G46" t="n">
        <v>5.758128298826914</v>
      </c>
      <c r="H46" t="n">
        <v>1.467167354879373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6.705475947683759</v>
      </c>
      <c r="D47" t="n">
        <v>18.34636964889864</v>
      </c>
      <c r="E47" t="n">
        <v>12.69884715714884</v>
      </c>
      <c r="F47" t="n">
        <v>18.23724317193458</v>
      </c>
      <c r="G47" t="n">
        <v>10.80439559861492</v>
      </c>
      <c r="H47" t="n">
        <v>8.390878311186301</v>
      </c>
      <c r="I47" t="n">
        <v>10.81338900195461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-4.441227880267961</v>
      </c>
      <c r="E48" t="n">
        <v>-1.225639405373047</v>
      </c>
      <c r="F48" t="n">
        <v>-4.375053364694792</v>
      </c>
      <c r="G48" t="n">
        <v>1.05301403697553</v>
      </c>
      <c r="H48" t="n">
        <v>-10.44692449754102</v>
      </c>
      <c r="I48" t="n">
        <v>-1.25199828591156</v>
      </c>
      <c r="J48" t="n">
        <v>-6.289028327898727</v>
      </c>
    </row>
    <row r="49">
      <c r="A49" s="2" t="n">
        <v>44712</v>
      </c>
      <c r="B49" t="n">
        <v>11.23886031024319</v>
      </c>
      <c r="C49" t="n">
        <v>-0.3588219977994189</v>
      </c>
      <c r="D49" t="n">
        <v>-6.77207056974053</v>
      </c>
      <c r="E49" t="n">
        <v>-1.974687712643375</v>
      </c>
      <c r="F49" t="n">
        <v>5.29789237740701</v>
      </c>
      <c r="G49" t="n">
        <v>6.819104702116396</v>
      </c>
      <c r="H49" t="n">
        <v>2.290596907129605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2.272015938013805</v>
      </c>
      <c r="C50" t="n">
        <v>7.281583806838499</v>
      </c>
      <c r="D50" t="n">
        <v>3.823215058954044</v>
      </c>
      <c r="E50" t="n">
        <v>4.696913759818955</v>
      </c>
      <c r="F50" t="n">
        <v>9.088928221216275</v>
      </c>
      <c r="G50" t="n">
        <v>3.550771165713984</v>
      </c>
      <c r="H50" t="n">
        <v>3.573553775223948</v>
      </c>
      <c r="I50" t="n">
        <v>5.985530687263352</v>
      </c>
      <c r="J50" t="n">
        <v>5.962181052290605</v>
      </c>
    </row>
    <row r="51">
      <c r="A51" s="2" t="n">
        <v>44651</v>
      </c>
      <c r="B51" t="n">
        <v>-6.449407638691329</v>
      </c>
      <c r="C51" t="n">
        <v>6.332722919395795</v>
      </c>
      <c r="D51" t="n">
        <v>-4.819376393368769</v>
      </c>
      <c r="E51" t="n">
        <v>-2.688985861187199</v>
      </c>
      <c r="F51" t="n">
        <v>-5.683452933727306</v>
      </c>
      <c r="G51" t="n">
        <v>16.12229577001742</v>
      </c>
      <c r="H51" t="n">
        <v>-2.13716145355165</v>
      </c>
      <c r="I51" t="n">
        <v>-1.46605869170553</v>
      </c>
      <c r="J51" t="n">
        <v>8.18257975491008</v>
      </c>
    </row>
    <row r="52">
      <c r="A52" s="2" t="n">
        <v>44620</v>
      </c>
      <c r="B52" t="n">
        <v>-3.050657614144558</v>
      </c>
      <c r="C52" t="n">
        <v>1.818188810825405</v>
      </c>
      <c r="D52" t="n">
        <v>4.955755072130952</v>
      </c>
      <c r="E52" t="n">
        <v>-13.54835541698361</v>
      </c>
      <c r="F52" t="n">
        <v>-4.470589753403587</v>
      </c>
      <c r="G52" t="n">
        <v>0.3789534141660944</v>
      </c>
      <c r="H52" t="n">
        <v>8.009128730630955</v>
      </c>
      <c r="I52" t="n">
        <v>-4.764177622296839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2.304997234003325</v>
      </c>
      <c r="C2" t="n">
        <v>3.561249789292731</v>
      </c>
      <c r="D2" t="n">
        <v>1.035448866756594</v>
      </c>
      <c r="E2" t="n">
        <v>4.442532654087894</v>
      </c>
      <c r="F2" t="n">
        <v>2.505838907335245</v>
      </c>
      <c r="G2" t="n">
        <v>3.684384823143372</v>
      </c>
      <c r="H2" t="n">
        <v>2.337116913069992</v>
      </c>
      <c r="I2" t="n">
        <v>4.043241234743022</v>
      </c>
      <c r="J2" t="n">
        <v>4.690583089640787</v>
      </c>
      <c r="K2" t="n">
        <v>1.698387786559241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1.646255564838395</v>
      </c>
      <c r="F9" t="n">
        <v>19.62151691253167</v>
      </c>
      <c r="G9" t="n">
        <v>21.94635016605946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10.73717861237657</v>
      </c>
      <c r="F10" t="n">
        <v>10.28082555025915</v>
      </c>
      <c r="G10" t="n">
        <v>1.022983727874349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-6.110903712901994</v>
      </c>
      <c r="E11" t="n">
        <v>10.66125222151138</v>
      </c>
      <c r="F11" t="n">
        <v>-15.00027554371258</v>
      </c>
      <c r="G11" t="n">
        <v>-5.888949756586637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1.537290477652409</v>
      </c>
      <c r="E12" t="n">
        <v>14.64271206481797</v>
      </c>
      <c r="F12" t="n">
        <v>8.837124742249536</v>
      </c>
      <c r="G12" t="n">
        <v>3.982894027707262</v>
      </c>
      <c r="H12" t="n">
        <v>-1.789594037683062</v>
      </c>
      <c r="I12" t="n">
        <v>18.78466042442202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-3.274901803338504</v>
      </c>
      <c r="E13" t="n">
        <v>-8.270123564031051</v>
      </c>
      <c r="F13" t="n">
        <v>-7.936448948124141</v>
      </c>
      <c r="G13" t="n">
        <v>-1.59433764084258</v>
      </c>
      <c r="H13" t="n">
        <v>5.782101512352211</v>
      </c>
      <c r="I13" t="n">
        <v>-1.692132422295156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13.44782010342573</v>
      </c>
      <c r="D14" t="n">
        <v>5.147743578755604</v>
      </c>
      <c r="E14" t="n">
        <v>11.65624847713693</v>
      </c>
      <c r="F14" t="n">
        <v>5.455226493964749</v>
      </c>
      <c r="G14" t="n">
        <v>20.40252384129775</v>
      </c>
      <c r="H14" t="n">
        <v>10.66069498711448</v>
      </c>
      <c r="I14" t="n">
        <v>16.76995809191146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-1.884396609607453</v>
      </c>
      <c r="D15" t="n">
        <v>-2.947731491973571</v>
      </c>
      <c r="E15" t="n">
        <v>10.76598134177951</v>
      </c>
      <c r="F15" t="n">
        <v>-0.02730464113432918</v>
      </c>
      <c r="G15" t="n">
        <v>17.56440700233013</v>
      </c>
      <c r="H15" t="n">
        <v>-5.040884867852391</v>
      </c>
      <c r="I15" t="n">
        <v>0.5023925170753341</v>
      </c>
      <c r="J15" t="n">
        <v>-7.575461832026187</v>
      </c>
    </row>
    <row r="16">
      <c r="A16" s="2" t="n">
        <v>44926</v>
      </c>
      <c r="B16" t="n">
        <v>12.08415918799563</v>
      </c>
      <c r="C16" t="n">
        <v>-4.657323463193586</v>
      </c>
      <c r="D16" t="n">
        <v>-1.569480352476271</v>
      </c>
      <c r="E16" t="n">
        <v>-3.99802469425502</v>
      </c>
      <c r="F16" t="n">
        <v>-4.384163467423086</v>
      </c>
      <c r="G16" t="n">
        <v>-0.1956588444272378</v>
      </c>
      <c r="H16" t="n">
        <v>-5.205893319367815</v>
      </c>
      <c r="I16" t="n">
        <v>3.018507942643978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16.0872216462949</v>
      </c>
      <c r="E17" t="n">
        <v>20.18348323538648</v>
      </c>
      <c r="F17" t="n">
        <v>20.88451113086538</v>
      </c>
      <c r="G17" t="n">
        <v>21.46252549654983</v>
      </c>
      <c r="H17" t="n">
        <v>12.5444442630646</v>
      </c>
      <c r="I17" t="n">
        <v>9.586702006483016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-2.323466930219742</v>
      </c>
      <c r="D18" t="n">
        <v>-7.506530000181955</v>
      </c>
      <c r="E18" t="n">
        <v>1.371609360712323</v>
      </c>
      <c r="F18" t="n">
        <v>9.84279096216345</v>
      </c>
      <c r="G18" t="n">
        <v>11.77676662818261</v>
      </c>
      <c r="H18" t="n">
        <v>-5.122092901600772</v>
      </c>
      <c r="I18" t="n">
        <v>1.011305054916734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-22.32075194811062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-5.916557798448796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-14.33752783469951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-17.44357023346224</v>
      </c>
      <c r="E19" t="n">
        <v>-12.98270434322168</v>
      </c>
      <c r="F19" t="n">
        <v>-3.556018100333702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10.41697082004744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-4.371977543872497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-6.039657505361329</v>
      </c>
      <c r="F24" t="n">
        <v>-0.8474533382430538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-3.645074838699935</v>
      </c>
      <c r="F26" t="n">
        <v>-0.7440449645875979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-3.335495179892001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-10.66657981024888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-13.87621110623191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-15.40687549320552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-15.79398044078457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-16.28667562423984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-1.296889455582495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-12.42301263046132</v>
      </c>
      <c r="F69" t="n">
        <v>-4.793738819050708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-9.15112721442175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-15.60917828799594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-10.94193246642593</v>
      </c>
      <c r="E94" t="n">
        <v>-13.48342573937435</v>
      </c>
      <c r="F94" t="n">
        <v>-5.915659966478726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9.491309671126146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-20.63593007325255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16.1015171370839</v>
      </c>
      <c r="C209" t="n">
        <v>-20.94682451815932</v>
      </c>
      <c r="D209" t="n">
        <v>-17.89599612103928</v>
      </c>
      <c r="E209" t="n">
        <v>-8.615382179272757</v>
      </c>
      <c r="F209" t="n">
        <v>-4.413188632304543</v>
      </c>
      <c r="G209" t="n">
        <v>-24.24886425924734</v>
      </c>
      <c r="H209" t="n">
        <v>17.19459561980379</v>
      </c>
      <c r="I209" t="n">
        <v>10.08374453612335</v>
      </c>
      <c r="J209" t="n">
        <v>9.935177110312354</v>
      </c>
      <c r="K209" t="n">
        <v>-10.79582217364234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2026-04-07T09:42:22Z</dcterms:created>
  <dcterms:modified xsi:type="dcterms:W3CDTF">2026-04-07T09:42:23Z</dcterms:modified>
</cp:coreProperties>
</file>