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121.75</v>
      </c>
      <c r="C1052" t="n">
        <v>219.9499969482422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0.4620823065537127</v>
      </c>
      <c r="C2" t="n">
        <v>1.791001057197938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0.4620823065537127</v>
      </c>
      <c r="C2" t="n">
        <v>1.791001057197938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66.21160409556315</v>
      </c>
      <c r="C777" t="n">
        <v>129.7367890703462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2026-04-07T09:42:08Z</dcterms:created>
  <dcterms:modified xsi:type="dcterms:W3CDTF">2026-04-07T09:42:08Z</dcterms:modified>
</cp:coreProperties>
</file>