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1357.582885742188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384.7799987792969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383.3294677734375</v>
      </c>
      <c r="F10" t="n">
        <v>399.18310546875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2130.345458984375</v>
      </c>
      <c r="D16" t="n">
        <v>707.6253051757812</v>
      </c>
      <c r="E16" t="n">
        <v>356.4944763183594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7193.83984375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2130.53759765625</v>
      </c>
      <c r="D20" t="n">
        <v>694.1843872070312</v>
      </c>
      <c r="E20" t="n">
        <v>348.8067016601562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6951.55615234375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1346.865478515625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2255.04833984375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2263.984130859375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370.0328369140625</v>
      </c>
      <c r="F26" t="n">
        <v>376.2019348144531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704.3995361328125</v>
      </c>
      <c r="E32" t="n">
        <v>351.5626525878906</v>
      </c>
      <c r="F32" t="n">
        <v>361.0430908203125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348.8067016601562</v>
      </c>
      <c r="F33" t="n">
        <v>357.4476623535156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717.6937866210938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6762.60986328125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1770.088012695312</v>
      </c>
      <c r="J37" t="n">
        <v>1394.130126953125</v>
      </c>
      <c r="K37" t="n">
        <v>6599.2783203125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1746.911987304688</v>
      </c>
      <c r="J38" t="n">
        <v>1388.106079101562</v>
      </c>
      <c r="K38" t="n">
        <v>6629.24658203125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2008.625366210938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1443.799926757812</v>
      </c>
      <c r="I44" t="n">
        <v>1642.738159179688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2070.703125</v>
      </c>
      <c r="C45" t="n">
        <v>1874.98291015625</v>
      </c>
      <c r="D45" t="n">
        <v>662.5616455078125</v>
      </c>
      <c r="E45" t="n">
        <v>271.9280090332031</v>
      </c>
      <c r="F45" t="n">
        <v>304.7317810058594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273.5718994140625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1968.676879882812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2040.805541992188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1673.160278320312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1685.39599609375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1978.964477539062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2001.678344726562</v>
      </c>
      <c r="C57" t="n">
        <v>2000.212524414062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2" t="n">
        <v>44649</v>
      </c>
      <c r="B60" t="n">
        <v>2001.825561523438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2075.956787109375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1419.442016601562</v>
      </c>
      <c r="K70" t="n">
        <v>6624.69873046875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1689.810791015625</v>
      </c>
      <c r="J71" t="n">
        <v>1428.941162109375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349.8568420410156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889.0525512695312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6469.630859375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6530.29833984375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2186.264404296875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6214.197265625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360.8685302734375</v>
      </c>
      <c r="F85" t="n">
        <v>319.842041015625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774.78076171875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1543.122924804688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1441.357055664062</v>
      </c>
      <c r="I90" t="n">
        <v>1472.634155273438</v>
      </c>
      <c r="J90" t="n">
        <v>1332.500732421875</v>
      </c>
      <c r="K90" t="n">
        <v>6058.58935546875</v>
      </c>
    </row>
    <row r="91">
      <c r="A91" s="2" t="n">
        <v>44697</v>
      </c>
      <c r="B91" t="n">
        <v>2216.48291015625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2239.368896484375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1454.303955078125</v>
      </c>
      <c r="I95" t="n">
        <v>1545.186279296875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1593.890380859375</v>
      </c>
      <c r="J101" t="n">
        <v>1400.501342773438</v>
      </c>
      <c r="K101" t="n">
        <v>5966.78125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2417.825439453125</v>
      </c>
      <c r="C103" t="n">
        <v>2169.717529296875</v>
      </c>
      <c r="D103" t="n">
        <v>720.3330688476562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321.2996215820312</v>
      </c>
      <c r="G105" t="n">
        <v>1308.81005859375</v>
      </c>
      <c r="I105" t="n">
        <v>1585.445068359375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2300.7900390625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355.0910949707031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1356.335693359375</v>
      </c>
      <c r="K114" t="n">
        <v>5187.13330078125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2248.96533203125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1495.426879882812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315.5664978027344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2500.950927734375</v>
      </c>
      <c r="C132" t="n">
        <v>2141.457763671875</v>
      </c>
      <c r="D132" t="n">
        <v>715.4454956054688</v>
      </c>
      <c r="E132" t="n">
        <v>366.3003234863281</v>
      </c>
      <c r="F132" t="n">
        <v>336.9929809570312</v>
      </c>
      <c r="G132" t="n">
        <v>1348.481567382812</v>
      </c>
      <c r="I132" t="n">
        <v>1587.076416015625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365.312744140625</v>
      </c>
      <c r="F134" t="n">
        <v>338.6934509277344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2545.9833984375</v>
      </c>
      <c r="C136" t="n">
        <v>2148.127685546875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5953.43505859375</v>
      </c>
    </row>
    <row r="139">
      <c r="A139" s="2" t="n">
        <v>44763</v>
      </c>
      <c r="B139" t="n">
        <v>2729.262451171875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1715.678588867188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2654.10986328125</v>
      </c>
      <c r="C140" t="n">
        <v>2165.863525390625</v>
      </c>
      <c r="D140" t="n">
        <v>742.4005737304688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2621.1357421875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2693.237060546875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2702.587890625</v>
      </c>
      <c r="C146" t="n">
        <v>2200.05224609375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2646.038330078125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2678.423095703125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3120.921630859375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3211.577392578125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6373.47607421875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3075.643798828125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3179.883056640625</v>
      </c>
      <c r="C192" t="n">
        <v>2341.053955078125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2216.9482421875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501.5519409179688</v>
      </c>
      <c r="F198" t="n">
        <v>358.1057739257812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3187.5107421875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3083.66552734375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1972.668090820312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3050.691650390625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1673.995849609375</v>
      </c>
      <c r="I222" t="n">
        <v>1968.24560546875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864.4032592773438</v>
      </c>
      <c r="E226" t="n">
        <v>557.9437866210938</v>
      </c>
      <c r="F226" t="n">
        <v>384.4508056640625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2016.698486328125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2638.705322265625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1710.22802734375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2681.62158203125</v>
      </c>
      <c r="C247" t="n">
        <v>2426.129150390625</v>
      </c>
      <c r="D247" t="n">
        <v>797.6192016601562</v>
      </c>
      <c r="E247" t="n">
        <v>511.9711608886719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2380.626953125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756.968017578125</v>
      </c>
      <c r="E265" t="n">
        <v>494.8856506347656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6696.3095703125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356.3255615234375</v>
      </c>
      <c r="F278" t="n">
        <v>354.0414123535156</v>
      </c>
      <c r="G278" t="n">
        <v>1607.873779296875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3123.0380859375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543.1802368164062</v>
      </c>
      <c r="E287" t="n">
        <v>332.7219848632812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3259.513427734375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3266.404296875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3326.8408203125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3312.371826171875</v>
      </c>
      <c r="C311" t="n">
        <v>1647.358764648438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2103.54443359375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3321.230712890625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3343.8203125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3150.845703125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2170.1728515625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3801.130615234375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398.150390625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4314.345703125</v>
      </c>
      <c r="C364" t="n">
        <v>1816.323486328125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731.081298828125</v>
      </c>
      <c r="E374" t="n">
        <v>427.0376281738281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4310.14990234375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4041.5927734375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4220.6630859375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4677.57177734375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4685.86376953125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4776.8310546875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4711.77685546875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6920.07763671875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7986.90380859375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1340.5</v>
      </c>
      <c r="D1053" t="n">
        <v>1380.800048828125</v>
      </c>
      <c r="E1053" t="n">
        <v>420</v>
      </c>
      <c r="F1053" t="n">
        <v>534.5499877929688</v>
      </c>
      <c r="G1053" t="n">
        <v>2614.699951171875</v>
      </c>
      <c r="H1053" t="n">
        <v>234.5899963378906</v>
      </c>
      <c r="I1053" t="n">
        <v>3721.699951171875</v>
      </c>
      <c r="J1053" t="n">
        <v>3076.89990234375</v>
      </c>
      <c r="K1053" t="n">
        <v>10929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5.512076075065209</v>
      </c>
      <c r="C2" t="n">
        <v>6.846805841355486</v>
      </c>
      <c r="D2" t="n">
        <v>5.195800282697971</v>
      </c>
      <c r="E2" t="n">
        <v>4.672897196261672</v>
      </c>
      <c r="F2" t="n">
        <v>6.040464455618411</v>
      </c>
      <c r="G2" t="n">
        <v>2.228564768665842</v>
      </c>
      <c r="H2" t="n">
        <v>-2.578906409952331</v>
      </c>
      <c r="I2" t="n">
        <v>6.209864086393213</v>
      </c>
      <c r="J2" t="n">
        <v>4.834749653960824</v>
      </c>
      <c r="K2" t="n">
        <v>1.712424383434152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3.272689687763464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-8.544034064319028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-1.263174226622399</v>
      </c>
      <c r="E26" t="n">
        <v>1.232974468752057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0.7540150560999104</v>
      </c>
      <c r="H28" t="n">
        <v>19.30232960895328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6.294049076590791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-3.639209748100813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2.934647424983594</v>
      </c>
      <c r="C35" t="n">
        <v>11.82700205782887</v>
      </c>
      <c r="D35" t="n">
        <v>5.928880974957029</v>
      </c>
      <c r="E35" t="n">
        <v>9.344481705810681</v>
      </c>
      <c r="F35" t="n">
        <v>6.583289985174701</v>
      </c>
      <c r="G35" t="n">
        <v>6.618048704516655</v>
      </c>
      <c r="I35" t="n">
        <v>8.313310162226495</v>
      </c>
      <c r="J35" t="n">
        <v>5.749437467840401</v>
      </c>
      <c r="K35" t="n">
        <v>0.7404466577294988</v>
      </c>
    </row>
    <row r="36">
      <c r="A36" s="2" t="n">
        <v>45107</v>
      </c>
      <c r="B36" t="n">
        <v>7.200851107451589</v>
      </c>
      <c r="C36" t="n">
        <v>2.053788945830259</v>
      </c>
      <c r="D36" t="n">
        <v>0.05414119732196632</v>
      </c>
      <c r="E36" t="n">
        <v>0.5429668713029523</v>
      </c>
      <c r="F36" t="n">
        <v>3.295433757476474</v>
      </c>
      <c r="G36" t="n">
        <v>0.9485907332155374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20.71271391774219</v>
      </c>
      <c r="C37" t="n">
        <v>0.8140214985883798</v>
      </c>
      <c r="D37" t="n">
        <v>8.447086139097326</v>
      </c>
      <c r="E37" t="n">
        <v>6.834802815938756</v>
      </c>
      <c r="F37" t="n">
        <v>11.42655686943359</v>
      </c>
      <c r="G37" t="n">
        <v>-0.113356019452171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1.733572385429127</v>
      </c>
      <c r="C38" t="n">
        <v>5.737159306634543</v>
      </c>
      <c r="D38" t="n">
        <v>7.817679812827794</v>
      </c>
      <c r="E38" t="n">
        <v>8.466698574801889</v>
      </c>
      <c r="F38" t="n">
        <v>19.48414584576179</v>
      </c>
      <c r="G38" t="n">
        <v>5.365347706140167</v>
      </c>
      <c r="I38" t="n">
        <v>9.250523263492916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4.593842493062339</v>
      </c>
      <c r="C39" t="n">
        <v>-3.724658560183458</v>
      </c>
      <c r="D39" t="n">
        <v>6.658805556421954</v>
      </c>
      <c r="E39" t="n">
        <v>6.854718589630449</v>
      </c>
      <c r="F39" t="n">
        <v>1.436103088996021</v>
      </c>
      <c r="G39" t="n">
        <v>3.430362709712598</v>
      </c>
      <c r="I39" t="n">
        <v>2.610053908840504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-12.02052870941945</v>
      </c>
      <c r="D40" t="n">
        <v>-3.29715776292302</v>
      </c>
      <c r="E40" t="n">
        <v>-14.73081153006123</v>
      </c>
      <c r="F40" t="n">
        <v>-1.235786334857536</v>
      </c>
      <c r="G40" t="n">
        <v>-0.7326107420271954</v>
      </c>
      <c r="I40" t="n">
        <v>-0.7178340594005572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-25.11306793095672</v>
      </c>
      <c r="E41" t="n">
        <v>-23.44971590255845</v>
      </c>
      <c r="F41" t="n">
        <v>-5.053334297231205</v>
      </c>
      <c r="G41" t="n">
        <v>-7.73426592871016</v>
      </c>
      <c r="I41" t="n">
        <v>1.850591859915096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-4.745924065099283</v>
      </c>
      <c r="D42" t="n">
        <v>-7.1396113809444</v>
      </c>
      <c r="E42" t="n">
        <v>-8.173465850932748</v>
      </c>
      <c r="F42" t="n">
        <v>-6.867001846722564</v>
      </c>
      <c r="G42" t="n">
        <v>-2.05994074966469</v>
      </c>
      <c r="I42" t="n">
        <v>0.5277591379687863</v>
      </c>
      <c r="J42" t="n">
        <v>1.854074702970054</v>
      </c>
      <c r="K42" t="n">
        <v>-1.666678594517479</v>
      </c>
    </row>
    <row r="43">
      <c r="A43" s="2" t="n">
        <v>44895</v>
      </c>
      <c r="B43" t="n">
        <v>-1.608330350621356</v>
      </c>
      <c r="C43" t="n">
        <v>7.235476556498188</v>
      </c>
      <c r="D43" t="n">
        <v>6.975893875980588</v>
      </c>
      <c r="E43" t="n">
        <v>7.092599511617359</v>
      </c>
      <c r="F43" t="n">
        <v>4.448764431935337</v>
      </c>
      <c r="G43" t="n">
        <v>2.210018734288943</v>
      </c>
      <c r="I43" t="n">
        <v>2.55795301184325</v>
      </c>
      <c r="J43" t="n">
        <v>-5.149367102102953</v>
      </c>
      <c r="K43" t="n">
        <v>5.3917094480052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0.3533696797994423</v>
      </c>
      <c r="E44" t="n">
        <v>3.365015833658802</v>
      </c>
      <c r="F44" t="n">
        <v>8.073999651792253</v>
      </c>
      <c r="G44" t="n">
        <v>2.797262202913475</v>
      </c>
      <c r="I44" t="n">
        <v>9.492885260561113</v>
      </c>
      <c r="J44" t="n">
        <v>5.586840119281256</v>
      </c>
      <c r="K44" t="n">
        <v>7.351592246967265</v>
      </c>
    </row>
    <row r="45">
      <c r="A45" s="2" t="n">
        <v>44834</v>
      </c>
      <c r="B45" t="n">
        <v>-5.343650721674154</v>
      </c>
      <c r="C45" t="n">
        <v>5.041961461273736</v>
      </c>
      <c r="D45" t="n">
        <v>-2.552989204567169</v>
      </c>
      <c r="E45" t="n">
        <v>25.3738676596998</v>
      </c>
      <c r="F45" t="n">
        <v>-8.53845392350131</v>
      </c>
      <c r="G45" t="n">
        <v>-0.2263759654519304</v>
      </c>
      <c r="I45" t="n">
        <v>-3.890768332479511</v>
      </c>
      <c r="J45" t="n">
        <v>-3.911786094068037</v>
      </c>
      <c r="K45" t="n">
        <v>-6.330626961648544</v>
      </c>
    </row>
    <row r="46">
      <c r="A46" s="2" t="n">
        <v>44804</v>
      </c>
      <c r="B46" t="n">
        <v>19.24599730281442</v>
      </c>
      <c r="C46" t="n">
        <v>3.245932019080078</v>
      </c>
      <c r="D46" t="n">
        <v>10.27236525697539</v>
      </c>
      <c r="E46" t="n">
        <v>9.725183296192741</v>
      </c>
      <c r="F46" t="n">
        <v>1.844493072603082</v>
      </c>
      <c r="G46" t="n">
        <v>7.38307216384968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18.91653193806315</v>
      </c>
      <c r="C47" t="n">
        <v>4.969486741491402</v>
      </c>
      <c r="D47" t="n">
        <v>14.42460928183782</v>
      </c>
      <c r="E47" t="n">
        <v>3.250677838167215</v>
      </c>
      <c r="F47" t="n">
        <v>23.42501778935893</v>
      </c>
      <c r="G47" t="n">
        <v>19.09899152362253</v>
      </c>
      <c r="I47" t="n">
        <v>17.51668518694323</v>
      </c>
      <c r="J47" t="n">
        <v>12.23729504911586</v>
      </c>
      <c r="K47" t="n">
        <v>16.71926546282145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-9.164008888040442</v>
      </c>
      <c r="E48" t="n">
        <v>-1.732535511858535</v>
      </c>
      <c r="F48" t="n">
        <v>-9.506584878881563</v>
      </c>
      <c r="G48" t="n">
        <v>-7.54934858330949</v>
      </c>
      <c r="I48" t="n">
        <v>-5.817458248402985</v>
      </c>
      <c r="J48" t="n">
        <v>-1.376379700315156</v>
      </c>
      <c r="K48" t="n">
        <v>-7.81408984813321</v>
      </c>
    </row>
    <row r="49">
      <c r="A49" s="2" t="n">
        <v>44712</v>
      </c>
      <c r="B49" t="n">
        <v>15.77352316425888</v>
      </c>
      <c r="C49" t="n">
        <v>-5.6034974355612</v>
      </c>
      <c r="D49" t="n">
        <v>-13.60930494282984</v>
      </c>
      <c r="E49" t="n">
        <v>-0.7522790163784987</v>
      </c>
      <c r="F49" t="n">
        <v>-7.072744981255408</v>
      </c>
      <c r="G49" t="n">
        <v>-15.58234158526684</v>
      </c>
      <c r="I49" t="n">
        <v>-2.351943070081808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-2.602704448207183</v>
      </c>
      <c r="C50" t="n">
        <v>11.2527901281839</v>
      </c>
      <c r="D50" t="n">
        <v>10.61741289038432</v>
      </c>
      <c r="E50" t="n">
        <v>24.37761107814798</v>
      </c>
      <c r="F50" t="n">
        <v>-2.260474967614046</v>
      </c>
      <c r="G50" t="n">
        <v>1.700717938261076</v>
      </c>
      <c r="I50" t="n">
        <v>-4.146737291175562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-0.06947851618116507</v>
      </c>
      <c r="C51" t="n">
        <v>2.977290504774355</v>
      </c>
      <c r="D51" t="n">
        <v>9.42756975838568</v>
      </c>
      <c r="E51" t="n">
        <v>-2.747511752082032</v>
      </c>
      <c r="F51" t="n">
        <v>8.467564482839428</v>
      </c>
      <c r="G51" t="n">
        <v>4.097592511414483</v>
      </c>
      <c r="I51" t="n">
        <v>-2.702636662171043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-6.153709666578566</v>
      </c>
      <c r="C52" t="n">
        <v>-8.601121027288027</v>
      </c>
      <c r="D52" t="n">
        <v>-1.228537659432571</v>
      </c>
      <c r="E52" t="n">
        <v>-13.93947041256345</v>
      </c>
      <c r="F52" t="n">
        <v>-10.27116310881465</v>
      </c>
      <c r="G52" t="n">
        <v>-7.467435003613332</v>
      </c>
      <c r="I52" t="n">
        <v>-4.842331658495014</v>
      </c>
      <c r="J52" t="n">
        <v>0.9525698140629979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5.512076075065209</v>
      </c>
      <c r="C2" t="n">
        <v>6.846805841355486</v>
      </c>
      <c r="D2" t="n">
        <v>5.195800282697971</v>
      </c>
      <c r="E2" t="n">
        <v>4.672897196261672</v>
      </c>
      <c r="F2" t="n">
        <v>6.040464455618411</v>
      </c>
      <c r="G2" t="n">
        <v>2.228564768665842</v>
      </c>
      <c r="H2" t="n">
        <v>-2.578906409952331</v>
      </c>
      <c r="I2" t="n">
        <v>6.209864086393213</v>
      </c>
      <c r="J2" t="n">
        <v>4.834749653960824</v>
      </c>
      <c r="K2" t="n">
        <v>1.712424383434152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33.96398121866832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31.64838704327813</v>
      </c>
      <c r="C14" t="n">
        <v>8.787178042977327</v>
      </c>
      <c r="D14" t="n">
        <v>16.98843676628263</v>
      </c>
      <c r="E14" t="n">
        <v>16.50937455039369</v>
      </c>
      <c r="F14" t="n">
        <v>37.52451366007848</v>
      </c>
      <c r="G14" t="n">
        <v>6.24426268900049</v>
      </c>
      <c r="I14" t="n">
        <v>14.38637446701636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25.42490161511148</v>
      </c>
      <c r="C15" t="n">
        <v>-31.71690814656274</v>
      </c>
      <c r="D15" t="n">
        <v>-22.76004828254002</v>
      </c>
      <c r="E15" t="n">
        <v>-30.25185826317617</v>
      </c>
      <c r="F15" t="n">
        <v>-4.879990560448444</v>
      </c>
      <c r="G15" t="n">
        <v>-5.268352763724327</v>
      </c>
      <c r="I15" t="n">
        <v>3.758746395709434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-0.3107380300233498</v>
      </c>
      <c r="E16" t="n">
        <v>1.648559598222588</v>
      </c>
      <c r="F16" t="n">
        <v>5.130351215481799</v>
      </c>
      <c r="G16" t="n">
        <v>2.904739730036376</v>
      </c>
      <c r="I16" t="n">
        <v>12.88630187843585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22.95739391215779</v>
      </c>
      <c r="E17" t="n">
        <v>42.03855652286279</v>
      </c>
      <c r="F17" t="n">
        <v>14.96861188766063</v>
      </c>
      <c r="G17" t="n">
        <v>27.60263891131429</v>
      </c>
      <c r="I17" t="n">
        <v>20.0937885416778</v>
      </c>
      <c r="J17" t="n">
        <v>15.42836252547934</v>
      </c>
      <c r="K17" t="n">
        <v>12.19316540134166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-13.19426387898691</v>
      </c>
      <c r="E18" t="n">
        <v>21.30326888552074</v>
      </c>
      <c r="F18" t="n">
        <v>-17.80785562413618</v>
      </c>
      <c r="G18" t="n">
        <v>-20.62800509532181</v>
      </c>
      <c r="I18" t="n">
        <v>-11.84622539565098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116.6440425931243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81.7331844871737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82.29835951414381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57.51632535153619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67.3414535181651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62.1082942597984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39.18391691667647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28.02628845993365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29.11248546874439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28.08027881433646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16.61326507949497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20.19511390591984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-1.957889404853941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-2.895096531398367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-16.05742856902953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-24.845463878582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-31.47440917968111</v>
      </c>
      <c r="D368" t="n">
        <v>15.94049389574541</v>
      </c>
      <c r="E368" t="n">
        <v>-22.34017748740012</v>
      </c>
      <c r="F368" t="n">
        <v>-21.79231741753386</v>
      </c>
      <c r="G368" t="n">
        <v>0.2104737793404921</v>
      </c>
      <c r="H368" t="n">
        <v>-27.16291798404965</v>
      </c>
      <c r="I368" t="n">
        <v>7.276946060693623</v>
      </c>
      <c r="J368" t="n">
        <v>-1.362549616203268</v>
      </c>
      <c r="K368" t="n">
        <v>-5.184004335105485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2026-04-07T09:42:28Z</dcterms:created>
  <dcterms:modified xsi:type="dcterms:W3CDTF">2026-04-07T09:42:29Z</dcterms:modified>
</cp:coreProperties>
</file>