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14.86999988555908</v>
      </c>
      <c r="C1052" t="n">
        <v>20126.099609375</v>
      </c>
      <c r="D1052" t="n">
        <v>23728.900390625</v>
      </c>
      <c r="E1052" t="n">
        <v>12959.5498046875</v>
      </c>
      <c r="F1052" t="n">
        <v>21301.400390625</v>
      </c>
      <c r="G1052" t="n">
        <v>54492.6484375</v>
      </c>
      <c r="H1052" t="n">
        <v>23122</v>
      </c>
      <c r="I1052" t="n">
        <v>15587.650390625</v>
      </c>
      <c r="J1052" t="n">
        <v>63163.6015625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3.913343462762686</v>
      </c>
      <c r="C2" t="n">
        <v>3.577802390904217</v>
      </c>
      <c r="D2" t="n">
        <v>3.730630546326852</v>
      </c>
      <c r="E2" t="n">
        <v>3.741966602329128</v>
      </c>
      <c r="F2" t="n">
        <v>3.767282230621549</v>
      </c>
      <c r="G2" t="n">
        <v>3.499807098765428</v>
      </c>
      <c r="H2" t="n">
        <v>3.540304663145544</v>
      </c>
      <c r="I2" t="n">
        <v>4.033148775170359</v>
      </c>
      <c r="J2" t="n">
        <v>4.662485616894063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3.913343462762686</v>
      </c>
      <c r="C2" t="n">
        <v>3.577802390904217</v>
      </c>
      <c r="D2" t="n">
        <v>3.730630546326852</v>
      </c>
      <c r="E2" t="n">
        <v>3.741966602329128</v>
      </c>
      <c r="F2" t="n">
        <v>3.767282230621549</v>
      </c>
      <c r="G2" t="n">
        <v>3.499807098765428</v>
      </c>
      <c r="H2" t="n">
        <v>3.540304663145544</v>
      </c>
      <c r="I2" t="n">
        <v>4.033148775170359</v>
      </c>
      <c r="J2" t="n">
        <v>4.662485616894063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1.64046322105813</v>
      </c>
      <c r="C141" t="n">
        <v>5.33557268232745</v>
      </c>
      <c r="D141" t="n">
        <v>-1.090019323321467</v>
      </c>
      <c r="E141" t="n">
        <v>0.06253824284427889</v>
      </c>
      <c r="F141" t="n">
        <v>0.1219770807571408</v>
      </c>
      <c r="G141" t="n">
        <v>5.511543621582371</v>
      </c>
      <c r="H141" t="n">
        <v>-1.553420809700112</v>
      </c>
      <c r="I141" t="n">
        <v>7.006227064653014</v>
      </c>
      <c r="J141" t="n">
        <v>1.125186953192214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2026-04-07T09:42:04Z</dcterms:created>
  <dcterms:modified xsi:type="dcterms:W3CDTF">2026-04-07T09:42:04Z</dcterms:modified>
</cp:coreProperties>
</file>