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2208.472412109375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1709.79443359375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1727.094360351562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1997.069580078125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1622.0234375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2104.801025390625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2049.574951171875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359.0910339355469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2160.82666015625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359.1893920898438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2131.20166015625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2678.775634765625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2718.6533203125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554.3111572265625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864.9412231445312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843.3778686523438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378.843994140625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372.2597351074219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653.5210571289062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10.28623492748986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5.928883819818109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7.817694252670138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28.34621310918004</v>
      </c>
      <c r="E45" t="n">
        <v>81.56811180262491</v>
      </c>
      <c r="F45" t="n">
        <v>6.658783638196319</v>
      </c>
      <c r="G45" t="n">
        <v>30.96377100161289</v>
      </c>
      <c r="H45" t="n">
        <v>6.854716860385679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3.250677044378025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1.077246746602611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2.977299380427656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-8.601128586527107</v>
      </c>
      <c r="C58" t="n">
        <v>8.295696174558387</v>
      </c>
      <c r="D58" t="n">
        <v>-4.110903046938851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16.9884526777375</v>
      </c>
      <c r="G16" t="n">
        <v>30.40188313846057</v>
      </c>
      <c r="H16" t="n">
        <v>16.5093619544856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-54.63216714949509</v>
      </c>
      <c r="E17" t="n">
        <v>-54.3871000029952</v>
      </c>
      <c r="F17" t="n">
        <v>-22.76005597890546</v>
      </c>
      <c r="G17" t="n">
        <v>-36.03738976394022</v>
      </c>
      <c r="H17" t="n">
        <v>-30.25185472226123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11.65015045248989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1.3667056843085</v>
      </c>
      <c r="C20" t="n">
        <v>4.454954472923656</v>
      </c>
      <c r="D20" t="n">
        <v>8.743003885701238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2026-10-18T16:45:14Z</dcterms:created>
  <dcterms:modified xmlns:dcterms="http://purl.org/dc/terms/" xmlns:xsi="http://www.w3.org/2001/XMLSchema-instance" xsi:type="dcterms:W3CDTF">2026-10-18T16:45:14Z</dcterms:modified>
</cp:coreProperties>
</file>