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108.4459075927734</v>
      </c>
      <c r="G2" t="n">
        <v>57.95503616333008</v>
      </c>
      <c r="H2" t="n">
        <v>106.7994613647461</v>
      </c>
      <c r="I2" t="n">
        <v>109.804069519043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106.8398132324219</v>
      </c>
      <c r="G3" t="n">
        <v>58.51945114135742</v>
      </c>
      <c r="H3" t="n">
        <v>112.6479873657227</v>
      </c>
      <c r="I3" t="n">
        <v>113.4501190185547</v>
      </c>
      <c r="J3" t="n">
        <v>127.9993057250977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107.3285980224609</v>
      </c>
      <c r="G4" t="n">
        <v>60.16138076782227</v>
      </c>
      <c r="H4" t="n">
        <v>111.8851547241211</v>
      </c>
      <c r="I4" t="n">
        <v>115.4074859619141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107.9920120239258</v>
      </c>
      <c r="G5" t="n">
        <v>60.16138076782227</v>
      </c>
      <c r="H5" t="n">
        <v>110.9527587890625</v>
      </c>
      <c r="I5" t="n">
        <v>115.7529067993164</v>
      </c>
      <c r="J5" t="n">
        <v>125.1731033325195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109.5980758666992</v>
      </c>
      <c r="G6" t="n">
        <v>60.80276489257812</v>
      </c>
      <c r="H6" t="n">
        <v>111.3341979980469</v>
      </c>
      <c r="I6" t="n">
        <v>120.5503616333008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112.2167129516602</v>
      </c>
      <c r="G7" t="n">
        <v>61.41848373413086</v>
      </c>
      <c r="H7" t="n">
        <v>111.7580108642578</v>
      </c>
      <c r="I7" t="n">
        <v>121.548225402832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60.85406875610352</v>
      </c>
      <c r="H8" t="n">
        <v>112.1394271850586</v>
      </c>
      <c r="I8" t="n">
        <v>123.5439529418945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111.2740097045898</v>
      </c>
      <c r="G9" t="n">
        <v>61.13627243041992</v>
      </c>
      <c r="H9" t="n">
        <v>113.453254699707</v>
      </c>
      <c r="I9" t="n">
        <v>126.6143035888672</v>
      </c>
      <c r="J9" t="n">
        <v>124.5653533935547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62.1624755859375</v>
      </c>
      <c r="H10" t="n">
        <v>114.3856048583984</v>
      </c>
      <c r="I10" t="n">
        <v>125.8467254638672</v>
      </c>
      <c r="J10" t="n">
        <v>126.4190902709961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115.0448455810547</v>
      </c>
      <c r="G11" t="n">
        <v>63.26565551757812</v>
      </c>
      <c r="H11" t="n">
        <v>114.7246627807617</v>
      </c>
      <c r="I11" t="n">
        <v>123.6207122802734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114.3116149902344</v>
      </c>
      <c r="G12" t="n">
        <v>63.49654769897461</v>
      </c>
      <c r="H12" t="n">
        <v>115.7841873168945</v>
      </c>
      <c r="I12" t="n">
        <v>127.3051681518555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63.59916687011719</v>
      </c>
      <c r="H13" t="n">
        <v>114.4279861450195</v>
      </c>
      <c r="I13" t="n">
        <v>125.7699813842773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114.4512786865234</v>
      </c>
      <c r="G14" t="n">
        <v>64.18923950195312</v>
      </c>
      <c r="H14" t="n">
        <v>114.2584686279297</v>
      </c>
      <c r="I14" t="n">
        <v>130.6825866699219</v>
      </c>
      <c r="J14" t="n">
        <v>124.3829956054688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64.39447784423828</v>
      </c>
      <c r="H15" t="n">
        <v>114.3432083129883</v>
      </c>
      <c r="I15" t="n">
        <v>128.07275390625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110.8550338745117</v>
      </c>
      <c r="G16" t="n">
        <v>62.44469451904297</v>
      </c>
      <c r="H16" t="n">
        <v>113.6651382446289</v>
      </c>
      <c r="I16" t="n">
        <v>125.6164474487305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109.1441879272461</v>
      </c>
      <c r="G17" t="n">
        <v>61.75199127197266</v>
      </c>
      <c r="H17" t="n">
        <v>112.3937225341797</v>
      </c>
      <c r="I17" t="n">
        <v>127.1900177001953</v>
      </c>
      <c r="J17" t="n">
        <v>130.0657806396484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112.5309677124023</v>
      </c>
      <c r="G18" t="n">
        <v>62.31641387939453</v>
      </c>
      <c r="H18" t="n">
        <v>114.6822738647461</v>
      </c>
      <c r="I18" t="n">
        <v>126.7678680419922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112.1119766235352</v>
      </c>
      <c r="G19" t="n">
        <v>62.95779800415039</v>
      </c>
      <c r="H19" t="n">
        <v>114.4279861450195</v>
      </c>
      <c r="I19" t="n">
        <v>127.1900177001953</v>
      </c>
      <c r="J19" t="n">
        <v>130.5824279785156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112.8801116943359</v>
      </c>
      <c r="G20" t="n">
        <v>63.6761360168457</v>
      </c>
      <c r="H20" t="n">
        <v>118.7931976318359</v>
      </c>
      <c r="I20" t="n">
        <v>129.5695495605469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64.24055480957031</v>
      </c>
      <c r="H21" t="n">
        <v>120.403678894043</v>
      </c>
      <c r="I21" t="n">
        <v>132.4864349365234</v>
      </c>
      <c r="J21" t="n">
        <v>130.9167022705078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62.4703483581543</v>
      </c>
      <c r="H22" t="n">
        <v>119.6408157348633</v>
      </c>
      <c r="I22" t="n">
        <v>131.2198944091797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63.85572814941406</v>
      </c>
      <c r="H23" t="n">
        <v>119.6408157348633</v>
      </c>
      <c r="I23" t="n">
        <v>131.4885406494141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112.6357040405273</v>
      </c>
      <c r="G24" t="n">
        <v>63.95834732055664</v>
      </c>
      <c r="H24" t="n">
        <v>119.2046508789062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112.0072250366211</v>
      </c>
      <c r="G25" t="n">
        <v>63.70178604125977</v>
      </c>
      <c r="H25" t="n">
        <v>117.0674285888672</v>
      </c>
      <c r="I25" t="n">
        <v>130.1836242675781</v>
      </c>
      <c r="J25" t="n">
        <v>127.4522857666016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112.3913040161133</v>
      </c>
      <c r="G26" t="n">
        <v>63.0604248046875</v>
      </c>
      <c r="H26" t="n">
        <v>117.8961410522461</v>
      </c>
      <c r="I26" t="n">
        <v>132.1026153564453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111.692985534668</v>
      </c>
      <c r="G27" t="n">
        <v>62.26510238647461</v>
      </c>
      <c r="H27" t="n">
        <v>117.7653045654297</v>
      </c>
      <c r="I27" t="n">
        <v>128.1495208740234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64.22829437255859</v>
      </c>
      <c r="H28" t="n">
        <v>117.8089218139648</v>
      </c>
      <c r="I28" t="n">
        <v>125.8467254638672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117.3492202758789</v>
      </c>
      <c r="G29" t="n">
        <v>63.6446418762207</v>
      </c>
      <c r="H29" t="n">
        <v>119.0301818847656</v>
      </c>
      <c r="I29" t="n">
        <v>129.7998504638672</v>
      </c>
      <c r="J29" t="n">
        <v>128.880615234375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116.2668380737305</v>
      </c>
      <c r="G30" t="n">
        <v>64.75888061523438</v>
      </c>
      <c r="H30" t="n">
        <v>119.6408233642578</v>
      </c>
      <c r="I30" t="n">
        <v>129.0706481933594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112.8801116943359</v>
      </c>
      <c r="G31" t="n">
        <v>61.84062576293945</v>
      </c>
      <c r="H31" t="n">
        <v>115.5844650268555</v>
      </c>
      <c r="I31" t="n">
        <v>127.5738220214844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114.2767333984375</v>
      </c>
      <c r="G32" t="n">
        <v>63.0079231262207</v>
      </c>
      <c r="H32" t="n">
        <v>118.0706176757812</v>
      </c>
      <c r="I32" t="n">
        <v>126.0002670288086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114.4163665771484</v>
      </c>
      <c r="G33" t="n">
        <v>64.46706390380859</v>
      </c>
      <c r="H33" t="n">
        <v>116.1950912475586</v>
      </c>
      <c r="I33" t="n">
        <v>129.3777008056641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113.8577194213867</v>
      </c>
      <c r="G34" t="n">
        <v>64.41400146484375</v>
      </c>
      <c r="H34" t="n">
        <v>115.8025512695312</v>
      </c>
      <c r="I34" t="n">
        <v>131.8339538574219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116.8255157470703</v>
      </c>
      <c r="G35" t="n">
        <v>64.28134918212891</v>
      </c>
      <c r="H35" t="n">
        <v>115.4536209106445</v>
      </c>
      <c r="I35" t="n">
        <v>128.8787231445312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63.24669647216797</v>
      </c>
      <c r="H36" t="n">
        <v>115.1046524047852</v>
      </c>
      <c r="I36" t="n">
        <v>126.74560546875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147.0346984863281</v>
      </c>
      <c r="F37" t="n">
        <v>115.0979537963867</v>
      </c>
      <c r="G37" t="n">
        <v>62.1324577331543</v>
      </c>
      <c r="H37" t="n">
        <v>115.2355194091797</v>
      </c>
      <c r="I37" t="n">
        <v>127.9479370117188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114.0901870727539</v>
      </c>
      <c r="G38" t="n">
        <v>62.15898513793945</v>
      </c>
      <c r="H38" t="n">
        <v>113.5780944824219</v>
      </c>
      <c r="I38" t="n">
        <v>124.690071105957</v>
      </c>
      <c r="J38" t="n">
        <v>123.7161560058594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107.971809387207</v>
      </c>
      <c r="G39" t="n">
        <v>58.36523818969727</v>
      </c>
      <c r="H39" t="n">
        <v>108.5185394287109</v>
      </c>
      <c r="I39" t="n">
        <v>121.5097961425781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117.6532516479492</v>
      </c>
      <c r="G40" t="n">
        <v>59.61214065551758</v>
      </c>
      <c r="H40" t="n">
        <v>113.7089385986328</v>
      </c>
      <c r="I40" t="n">
        <v>123.7204666137695</v>
      </c>
      <c r="J40" t="n">
        <v>123.2476501464844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122.0441284179688</v>
      </c>
      <c r="G41" t="n">
        <v>61.01820373535156</v>
      </c>
      <c r="H41" t="n">
        <v>116.4567794799805</v>
      </c>
      <c r="I41" t="n">
        <v>124.6124801635742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133.0212707519531</v>
      </c>
      <c r="G42" t="n">
        <v>59.55907440185547</v>
      </c>
      <c r="H42" t="n">
        <v>114.2323379516602</v>
      </c>
      <c r="I42" t="n">
        <v>126.3965682983398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60.83250045776367</v>
      </c>
      <c r="H43" t="n">
        <v>115.2355194091797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60.08967208862305</v>
      </c>
      <c r="H44" t="n">
        <v>113.5780944824219</v>
      </c>
      <c r="I44" t="n">
        <v>128.1806182861328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59.55907440185547</v>
      </c>
      <c r="H45" t="n">
        <v>113.4472427368164</v>
      </c>
      <c r="I45" t="n">
        <v>145.0128479003906</v>
      </c>
      <c r="J45" t="n">
        <v>132.9300231933594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62.10592269897461</v>
      </c>
      <c r="H46" t="n">
        <v>116.6748657226562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62.0528678894043</v>
      </c>
      <c r="H47" t="n">
        <v>114.7121353149414</v>
      </c>
      <c r="I47" t="n">
        <v>136.0537261962891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128.8103485107422</v>
      </c>
      <c r="G48" t="n">
        <v>64.17523193359375</v>
      </c>
      <c r="H48" t="n">
        <v>115.9769973754883</v>
      </c>
      <c r="I48" t="n">
        <v>135.2393035888672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149.8073883056641</v>
      </c>
      <c r="F49" t="n">
        <v>130.8258361816406</v>
      </c>
      <c r="G49" t="n">
        <v>65.63436889648438</v>
      </c>
      <c r="H49" t="n">
        <v>115.1046524047852</v>
      </c>
      <c r="I49" t="n">
        <v>136.2864379882812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129.8180541992188</v>
      </c>
      <c r="G50" t="n">
        <v>64.09565734863281</v>
      </c>
      <c r="H50" t="n">
        <v>115.2791366577148</v>
      </c>
      <c r="I50" t="n">
        <v>133.2613372802734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124.4555130004883</v>
      </c>
      <c r="G51" t="n">
        <v>63.14059066772461</v>
      </c>
      <c r="H51" t="n">
        <v>114.3195724487305</v>
      </c>
      <c r="I51" t="n">
        <v>127.0171356201172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127.3347244262695</v>
      </c>
      <c r="G52" t="n">
        <v>64.70583343505859</v>
      </c>
      <c r="H52" t="n">
        <v>115.8025512695312</v>
      </c>
      <c r="I52" t="n">
        <v>129.7707824707031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115.9333953857422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131.2217559814453</v>
      </c>
      <c r="G54" t="n">
        <v>62.6099967956543</v>
      </c>
      <c r="H54" t="n">
        <v>115.9333953857422</v>
      </c>
      <c r="I54" t="n">
        <v>133.8430786132812</v>
      </c>
      <c r="J54" t="n">
        <v>127.9951324462891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131.9775390625</v>
      </c>
      <c r="G55" t="n">
        <v>64.01606750488281</v>
      </c>
      <c r="H55" t="n">
        <v>115.8897705078125</v>
      </c>
      <c r="I55" t="n">
        <v>136.0925140380859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131.7615966796875</v>
      </c>
      <c r="G56" t="n">
        <v>64.57318878173828</v>
      </c>
      <c r="H56" t="n">
        <v>116.4131851196289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134.8927612304688</v>
      </c>
      <c r="G57" t="n">
        <v>63.98953628540039</v>
      </c>
      <c r="H57" t="n">
        <v>118.1142196655273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63.03446578979492</v>
      </c>
      <c r="H58" t="n">
        <v>117.5472183227539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63.6446418762207</v>
      </c>
      <c r="H59" t="n">
        <v>117.5908355712891</v>
      </c>
      <c r="I59" t="n">
        <v>136.7906494140625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62.7691650390625</v>
      </c>
      <c r="H60" t="n">
        <v>117.1982803344727</v>
      </c>
      <c r="I60" t="n">
        <v>132.6407775878906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131.6535949707031</v>
      </c>
      <c r="G61" t="n">
        <v>62.18552398681641</v>
      </c>
      <c r="H61" t="n">
        <v>118.0270156860352</v>
      </c>
      <c r="I61" t="n">
        <v>125.65966796875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63.11406326293945</v>
      </c>
      <c r="H62" t="n">
        <v>117.7653045654297</v>
      </c>
      <c r="I62" t="n">
        <v>127.1334686279297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64.78541564941406</v>
      </c>
      <c r="H63" t="n">
        <v>124.7003631591797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125.8780364990234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65.07724761962891</v>
      </c>
      <c r="H65" t="n">
        <v>130.0652313232422</v>
      </c>
      <c r="I65" t="n">
        <v>133.3000793457031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66.88126373291016</v>
      </c>
      <c r="H66" t="n">
        <v>133.4673156738281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65.55477905273438</v>
      </c>
      <c r="H67" t="n">
        <v>133.9034881591797</v>
      </c>
      <c r="I67" t="n">
        <v>130.9730529785156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67.35879516601562</v>
      </c>
      <c r="H68" t="n">
        <v>132.6386260986328</v>
      </c>
      <c r="I68" t="n">
        <v>132.5632171630859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68.36692047119141</v>
      </c>
      <c r="H69" t="n">
        <v>133.5545806884766</v>
      </c>
      <c r="I69" t="n">
        <v>132.7959136962891</v>
      </c>
      <c r="J69" t="n">
        <v>144.2365570068359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131.0118560791016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67.86284637451172</v>
      </c>
      <c r="H71" t="n">
        <v>134.2960205078125</v>
      </c>
      <c r="I71" t="n">
        <v>135.1617126464844</v>
      </c>
      <c r="J71" t="n">
        <v>143.3620300292969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142.3651733398438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69.13629150390625</v>
      </c>
      <c r="H73" t="n">
        <v>140.1406860351562</v>
      </c>
      <c r="I73" t="n">
        <v>137.4111633300781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143.3145599365234</v>
      </c>
      <c r="G74" t="n">
        <v>70.78112030029297</v>
      </c>
      <c r="H74" t="n">
        <v>140.0098724365234</v>
      </c>
      <c r="I74" t="n">
        <v>136.1313323974609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164.5812683105469</v>
      </c>
      <c r="F75" t="n">
        <v>148.9290924072266</v>
      </c>
      <c r="G75" t="n">
        <v>71.65660095214844</v>
      </c>
      <c r="H75" t="n">
        <v>141.9290008544922</v>
      </c>
      <c r="I75" t="n">
        <v>135.0841522216797</v>
      </c>
      <c r="J75" t="n">
        <v>141.9564971923828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71.28518676757812</v>
      </c>
      <c r="H76" t="n">
        <v>139.9662170410156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67.78326416015625</v>
      </c>
      <c r="H77" t="n">
        <v>136.1715850830078</v>
      </c>
      <c r="I77" t="n">
        <v>131.5936126708984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68.47303771972656</v>
      </c>
      <c r="H78" t="n">
        <v>136.9566802978516</v>
      </c>
      <c r="I78" t="n">
        <v>129.4992828369141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127.8703536987305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136.9442749023438</v>
      </c>
      <c r="G80" t="n">
        <v>68.95057678222656</v>
      </c>
      <c r="H80" t="n">
        <v>139.3119964599609</v>
      </c>
      <c r="I80" t="n">
        <v>127.8315582275391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66.854736328125</v>
      </c>
      <c r="H81" t="n">
        <v>136.2588043212891</v>
      </c>
      <c r="I81" t="n">
        <v>124.4573974609375</v>
      </c>
      <c r="J81" t="n">
        <v>142.2688446044922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67.19963073730469</v>
      </c>
      <c r="H82" t="n">
        <v>137.392822265625</v>
      </c>
      <c r="I82" t="n">
        <v>121.2771148681641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66.77513885498047</v>
      </c>
      <c r="H83" t="n">
        <v>138.3960266113281</v>
      </c>
      <c r="I83" t="n">
        <v>125.8536071777344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133.7770385742188</v>
      </c>
      <c r="G84" t="n">
        <v>66.69556427001953</v>
      </c>
      <c r="H84" t="n">
        <v>138.1779327392578</v>
      </c>
      <c r="I84" t="n">
        <v>127.8703536987305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66.98738861083984</v>
      </c>
      <c r="H85" t="n">
        <v>138.7013397216797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138.7013397216797</v>
      </c>
      <c r="I86" t="n">
        <v>127.7927780151367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122.4040222167969</v>
      </c>
      <c r="G87" t="n">
        <v>64.73236083984375</v>
      </c>
      <c r="H87" t="n">
        <v>135.6045532226562</v>
      </c>
      <c r="I87" t="n">
        <v>119.8033142089844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122.2601013183594</v>
      </c>
      <c r="G88" t="n">
        <v>63.90993499755859</v>
      </c>
      <c r="H88" t="n">
        <v>133.0748138427734</v>
      </c>
      <c r="I88" t="n">
        <v>123.0223999023438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64.78541564941406</v>
      </c>
      <c r="H89" t="n">
        <v>129.5854339599609</v>
      </c>
      <c r="I89" t="n">
        <v>121.3934326171875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64.36093902587891</v>
      </c>
      <c r="H90" t="n">
        <v>125.7471542358398</v>
      </c>
      <c r="I90" t="n">
        <v>119.1052169799805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64.78541564941406</v>
      </c>
      <c r="H91" t="n">
        <v>129.3237457275391</v>
      </c>
      <c r="I91" t="n">
        <v>119.0664215087891</v>
      </c>
      <c r="J91" t="n">
        <v>146.9226684570312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66.00579833984375</v>
      </c>
      <c r="H92" t="n">
        <v>131.2865142822266</v>
      </c>
      <c r="I92" t="n">
        <v>126.5517196655273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62.63651657104492</v>
      </c>
      <c r="H93" t="n">
        <v>129.5418395996094</v>
      </c>
      <c r="I93" t="n">
        <v>126.5904769897461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62.21204376220703</v>
      </c>
      <c r="H94" t="n">
        <v>129.1056518554688</v>
      </c>
      <c r="I94" t="n">
        <v>124.1083221435547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62.0528678894043</v>
      </c>
      <c r="H95" t="n">
        <v>130.5014038085938</v>
      </c>
      <c r="I95" t="n">
        <v>125.5821380615234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132.6613616943359</v>
      </c>
      <c r="G96" t="n">
        <v>62.45080184936523</v>
      </c>
      <c r="H96" t="n">
        <v>130.9811859130859</v>
      </c>
      <c r="I96" t="n">
        <v>120.3074951171875</v>
      </c>
      <c r="J96" t="n">
        <v>140.3011322021484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62.98140335083008</v>
      </c>
      <c r="H97" t="n">
        <v>128.1461029052734</v>
      </c>
      <c r="I97" t="n">
        <v>116.8557205200195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130.0700378417969</v>
      </c>
      <c r="G98" t="n">
        <v>60.91208648681641</v>
      </c>
      <c r="H98" t="n">
        <v>133.1620178222656</v>
      </c>
      <c r="I98" t="n">
        <v>118.368293762207</v>
      </c>
      <c r="J98" t="n">
        <v>140.4572906494141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60.59373474121094</v>
      </c>
      <c r="H99" t="n">
        <v>134.4705047607422</v>
      </c>
      <c r="I99" t="n">
        <v>117.825325012207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60.56721115112305</v>
      </c>
      <c r="H100" t="n">
        <v>131.2428894042969</v>
      </c>
      <c r="I100" t="n">
        <v>111.542366027832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61.60186004638672</v>
      </c>
      <c r="H101" t="n">
        <v>131.6354370117188</v>
      </c>
      <c r="I101" t="n">
        <v>111.7362747192383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136.0843505859375</v>
      </c>
      <c r="I102" t="n">
        <v>117.3211364746094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62.71611022949219</v>
      </c>
      <c r="H103" t="n">
        <v>136.7822265625</v>
      </c>
      <c r="I103" t="n">
        <v>116.1576385498047</v>
      </c>
      <c r="J103" t="n">
        <v>143.1746063232422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62.42428207397461</v>
      </c>
      <c r="H104" t="n">
        <v>138.7449493408203</v>
      </c>
      <c r="I104" t="n">
        <v>118.2519607543945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141.8029632568359</v>
      </c>
      <c r="G105" t="n">
        <v>62.7691650390625</v>
      </c>
      <c r="H105" t="n">
        <v>135.2119903564453</v>
      </c>
      <c r="I105" t="n">
        <v>117.5926361083984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140.2553863525391</v>
      </c>
      <c r="G106" t="n">
        <v>62.37122344970703</v>
      </c>
      <c r="H106" t="n">
        <v>135.386474609375</v>
      </c>
      <c r="I106" t="n">
        <v>119.4154739379883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62.71611022949219</v>
      </c>
      <c r="H107" t="n">
        <v>137.1747741699219</v>
      </c>
      <c r="I107" t="n">
        <v>125.543327331543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62.6099967956543</v>
      </c>
      <c r="H108" t="n">
        <v>137.0002899169922</v>
      </c>
      <c r="I108" t="n">
        <v>126.74560546875</v>
      </c>
      <c r="J108" t="n">
        <v>140.2698974609375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62.7691650390625</v>
      </c>
      <c r="H109" t="n">
        <v>135.3428344726562</v>
      </c>
      <c r="I109" t="n">
        <v>128.4133605957031</v>
      </c>
      <c r="J109" t="n">
        <v>140.4572906494141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62.21204376220703</v>
      </c>
      <c r="H110" t="n">
        <v>135.4301147460938</v>
      </c>
      <c r="I110" t="n">
        <v>127.7152099609375</v>
      </c>
      <c r="J110" t="n">
        <v>140.2074279785156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60.27538299560547</v>
      </c>
      <c r="H111" t="n">
        <v>129.8907470703125</v>
      </c>
      <c r="I111" t="n">
        <v>123.7592697143555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58.49789428710938</v>
      </c>
      <c r="H112" t="n">
        <v>132.0716094970703</v>
      </c>
      <c r="I112" t="n">
        <v>120.9668121337891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57.94076919555664</v>
      </c>
      <c r="H113" t="n">
        <v>129.2364959716797</v>
      </c>
      <c r="I113" t="n">
        <v>117.4374923706055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129.4941711425781</v>
      </c>
      <c r="G114" t="n">
        <v>57.38364410400391</v>
      </c>
      <c r="H114" t="n">
        <v>124.7003631591797</v>
      </c>
      <c r="I114" t="n">
        <v>111.3484420776367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131.4736785888672</v>
      </c>
      <c r="G115" t="n">
        <v>55.28780746459961</v>
      </c>
      <c r="H115" t="n">
        <v>122.5195159912109</v>
      </c>
      <c r="I115" t="n">
        <v>109.7195205688477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127.2987594604492</v>
      </c>
      <c r="G116" t="n">
        <v>54.67761993408203</v>
      </c>
      <c r="H116" t="n">
        <v>119.7280502319336</v>
      </c>
      <c r="I116" t="n">
        <v>104.2509994506836</v>
      </c>
      <c r="J116" t="n">
        <v>130.0877532958984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56.1102180480957</v>
      </c>
      <c r="H117" t="n">
        <v>122.0833511352539</v>
      </c>
      <c r="I117" t="n">
        <v>107.8966674804688</v>
      </c>
      <c r="J117" t="n">
        <v>131.3996124267578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129.0982818603516</v>
      </c>
      <c r="G118" t="n">
        <v>56.00410461425781</v>
      </c>
      <c r="H118" t="n">
        <v>120.0769805908203</v>
      </c>
      <c r="I118" t="n">
        <v>104.6000595092773</v>
      </c>
      <c r="J118" t="n">
        <v>131.5869445800781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127.5147018432617</v>
      </c>
      <c r="G119" t="n">
        <v>56.93263626098633</v>
      </c>
      <c r="H119" t="n">
        <v>119.0737915039062</v>
      </c>
      <c r="I119" t="n">
        <v>104.5612411499023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127.0828094482422</v>
      </c>
      <c r="G120" t="n">
        <v>57.56935501098633</v>
      </c>
      <c r="H120" t="n">
        <v>119.1610565185547</v>
      </c>
      <c r="I120" t="n">
        <v>106.5392608642578</v>
      </c>
      <c r="J120" t="n">
        <v>130.5250091552734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131.0417633056641</v>
      </c>
      <c r="G121" t="n">
        <v>58.12646865844727</v>
      </c>
      <c r="H121" t="n">
        <v>120.8184814453125</v>
      </c>
      <c r="I121" t="n">
        <v>109.7582855224609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134.1729736328125</v>
      </c>
      <c r="G122" t="n">
        <v>57.46323394775391</v>
      </c>
      <c r="H122" t="n">
        <v>120.9057159423828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2344.264404296875</v>
      </c>
      <c r="E123" t="n">
        <v>130.9366607666016</v>
      </c>
      <c r="F123" t="n">
        <v>135.8645172119141</v>
      </c>
      <c r="G123" t="n">
        <v>58.25912475585938</v>
      </c>
      <c r="H123" t="n">
        <v>123.6535568237305</v>
      </c>
      <c r="I123" t="n">
        <v>119.5705947875977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133.5971374511719</v>
      </c>
      <c r="G124" t="n">
        <v>59.09481048583984</v>
      </c>
      <c r="H124" t="n">
        <v>124.6567306518555</v>
      </c>
      <c r="I124" t="n">
        <v>117.5538558959961</v>
      </c>
      <c r="J124" t="n">
        <v>132.3678131103516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59.33358383178711</v>
      </c>
      <c r="H125" t="n">
        <v>122.6940002441406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59.17440032958984</v>
      </c>
      <c r="H126" t="n">
        <v>123.3482513427734</v>
      </c>
      <c r="I126" t="n">
        <v>97.73530578613281</v>
      </c>
      <c r="J126" t="n">
        <v>131.6181945800781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122.8684616088867</v>
      </c>
      <c r="I127" t="n">
        <v>98.82125854492188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130.7898254394531</v>
      </c>
      <c r="G128" t="n">
        <v>57.78158950805664</v>
      </c>
      <c r="H128" t="n">
        <v>121.2110290527344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133.8850402832031</v>
      </c>
      <c r="G129" t="n">
        <v>57.86118316650391</v>
      </c>
      <c r="H129" t="n">
        <v>122.5195159912109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2537.08203125</v>
      </c>
      <c r="E130" t="n">
        <v>134.6197509765625</v>
      </c>
      <c r="F130" t="n">
        <v>136.6203155517578</v>
      </c>
      <c r="G130" t="n">
        <v>57.86118316650391</v>
      </c>
      <c r="H130" t="n">
        <v>125.3546295166016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139.1756439208984</v>
      </c>
      <c r="G131" t="n">
        <v>57.74179840087891</v>
      </c>
      <c r="H131" t="n">
        <v>126.3142013549805</v>
      </c>
      <c r="I131" t="n">
        <v>97.34744262695312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139.5715484619141</v>
      </c>
      <c r="G132" t="n">
        <v>56.22960662841797</v>
      </c>
      <c r="H132" t="n">
        <v>128.320556640625</v>
      </c>
      <c r="I132" t="n">
        <v>96.26151275634766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139.2476043701172</v>
      </c>
      <c r="G133" t="n">
        <v>56.03063201904297</v>
      </c>
      <c r="H133" t="n">
        <v>129.6290283203125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126.6948471069336</v>
      </c>
      <c r="F134" t="n">
        <v>138.2039031982422</v>
      </c>
      <c r="G134" t="n">
        <v>56.30919647216797</v>
      </c>
      <c r="H134" t="n">
        <v>129.3673553466797</v>
      </c>
      <c r="I134" t="n">
        <v>98.62732696533203</v>
      </c>
      <c r="J134" t="n">
        <v>134.2106323242188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139.2116394042969</v>
      </c>
      <c r="G135" t="n">
        <v>55.9908332824707</v>
      </c>
      <c r="H135" t="n">
        <v>130.6322174072266</v>
      </c>
      <c r="I135" t="n">
        <v>98.16191864013672</v>
      </c>
      <c r="J135" t="n">
        <v>130.7437133789062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56.62755584716797</v>
      </c>
      <c r="H136" t="n">
        <v>130.6758575439453</v>
      </c>
      <c r="I136" t="n">
        <v>100.7604370117188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57.58262634277344</v>
      </c>
      <c r="H138" t="n">
        <v>131.3301391601562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133.5438232421875</v>
      </c>
      <c r="F139" t="n">
        <v>142.9546813964844</v>
      </c>
      <c r="G139" t="n">
        <v>57.74179840087891</v>
      </c>
      <c r="H139" t="n">
        <v>131.5918273925781</v>
      </c>
      <c r="I139" t="n">
        <v>103.2426147460938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141.8749542236328</v>
      </c>
      <c r="G140" t="n">
        <v>57.42344284057617</v>
      </c>
      <c r="H140" t="n">
        <v>129.9343414306641</v>
      </c>
      <c r="I140" t="n">
        <v>102.7384185791016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144.6102600097656</v>
      </c>
      <c r="G141" t="n">
        <v>57.38364410400391</v>
      </c>
      <c r="H141" t="n">
        <v>130.9375610351562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57.0255012512207</v>
      </c>
      <c r="H142" t="n">
        <v>130.8503265380859</v>
      </c>
      <c r="I142" t="n">
        <v>99.44178009033203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57.38364410400391</v>
      </c>
      <c r="H143" t="n">
        <v>130.5886077880859</v>
      </c>
      <c r="I143" t="n">
        <v>99.75206756591797</v>
      </c>
      <c r="J143" t="n">
        <v>131.5869445800781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57.3438606262207</v>
      </c>
      <c r="H144" t="n">
        <v>131.1556549072266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152.0603179931641</v>
      </c>
      <c r="G145" t="n">
        <v>58.06015396118164</v>
      </c>
      <c r="H145" t="n">
        <v>133.4237213134766</v>
      </c>
      <c r="I145" t="n">
        <v>104.0570602416992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56.5877571105957</v>
      </c>
      <c r="H146" t="n">
        <v>136.5205078125</v>
      </c>
      <c r="I146" t="n">
        <v>107.3536834716797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57.26426315307617</v>
      </c>
      <c r="H147" t="n">
        <v>139.1811218261719</v>
      </c>
      <c r="I147" t="n">
        <v>106.0350341796875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56.50817108154297</v>
      </c>
      <c r="H148" t="n">
        <v>139.2683715820312</v>
      </c>
      <c r="I148" t="n">
        <v>105.2205810546875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149.1090850830078</v>
      </c>
      <c r="G149" t="n">
        <v>56.66734313964844</v>
      </c>
      <c r="H149" t="n">
        <v>134.9503021240234</v>
      </c>
      <c r="I149" t="n">
        <v>105.6860122680664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58.17953872680664</v>
      </c>
      <c r="H150" t="n">
        <v>135.7354125976562</v>
      </c>
      <c r="I150" t="n">
        <v>105.8799209594727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155.0475311279297</v>
      </c>
      <c r="G151" t="n">
        <v>58.37849807739258</v>
      </c>
      <c r="H151" t="n">
        <v>139.0502777099609</v>
      </c>
      <c r="I151" t="n">
        <v>105.8799209594727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57.70199966430664</v>
      </c>
      <c r="H152" t="n">
        <v>138.472412109375</v>
      </c>
      <c r="I152" t="n">
        <v>103.7855987548828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135.8819274902344</v>
      </c>
      <c r="F153" t="n">
        <v>159.5277557373047</v>
      </c>
      <c r="G153" t="n">
        <v>58.40166854858398</v>
      </c>
      <c r="H153" t="n">
        <v>136.6053314208984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58.89555358886719</v>
      </c>
      <c r="H154" t="n">
        <v>140.9173583984375</v>
      </c>
      <c r="I154" t="n">
        <v>107.974235534668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162.6657562255859</v>
      </c>
      <c r="G155" t="n">
        <v>60.21258163452148</v>
      </c>
      <c r="H155" t="n">
        <v>141.1395874023438</v>
      </c>
      <c r="I155" t="n">
        <v>108.5559997558594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60.37719345092773</v>
      </c>
      <c r="H156" t="n">
        <v>143.5400848388672</v>
      </c>
      <c r="I156" t="n">
        <v>108.3232955932617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161.8265228271484</v>
      </c>
      <c r="G157" t="n">
        <v>59.80100631713867</v>
      </c>
      <c r="H157" t="n">
        <v>142.9621887207031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59.38943862915039</v>
      </c>
      <c r="H158" t="n">
        <v>140.2505645751953</v>
      </c>
      <c r="I158" t="n">
        <v>106.8938064575195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58.68976974487305</v>
      </c>
      <c r="H159" t="n">
        <v>139.1392059326172</v>
      </c>
      <c r="I159" t="n">
        <v>104.7495727539062</v>
      </c>
      <c r="J159" t="n">
        <v>142.5306243896484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140.5254669189453</v>
      </c>
      <c r="F160" t="n">
        <v>162.6293029785156</v>
      </c>
      <c r="G160" t="n">
        <v>58.48398971557617</v>
      </c>
      <c r="H160" t="n">
        <v>141.0506896972656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58.07242202758789</v>
      </c>
      <c r="H161" t="n">
        <v>142.9621887207031</v>
      </c>
      <c r="I161" t="n">
        <v>108.0056304931641</v>
      </c>
      <c r="J161" t="n">
        <v>144.7384643554688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58.81324005126953</v>
      </c>
      <c r="H162" t="n">
        <v>141.2729339599609</v>
      </c>
      <c r="I162" t="n">
        <v>108.4424209594727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59.18365097045898</v>
      </c>
      <c r="H163" t="n">
        <v>145.2737731933594</v>
      </c>
      <c r="I163" t="n">
        <v>108.5218353271484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168.2850189208984</v>
      </c>
      <c r="G164" t="n">
        <v>58.48398971557617</v>
      </c>
      <c r="H164" t="n">
        <v>143.0955657958984</v>
      </c>
      <c r="I164" t="n">
        <v>107.9262008666992</v>
      </c>
      <c r="J164" t="n">
        <v>143.2245025634766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58.85440063476562</v>
      </c>
      <c r="H165" t="n">
        <v>145.8072052001953</v>
      </c>
      <c r="I165" t="n">
        <v>110.0704345703125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58.56630325317383</v>
      </c>
      <c r="H166" t="n">
        <v>142.8732604980469</v>
      </c>
      <c r="I166" t="n">
        <v>106.9732208251953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167.3363342285156</v>
      </c>
      <c r="G167" t="n">
        <v>58.68976974487305</v>
      </c>
      <c r="H167" t="n">
        <v>143.8512725830078</v>
      </c>
      <c r="I167" t="n">
        <v>105.4246063232422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169.0147857666016</v>
      </c>
      <c r="G168" t="n">
        <v>58.40166854858398</v>
      </c>
      <c r="H168" t="n">
        <v>146.2517547607422</v>
      </c>
      <c r="I168" t="n">
        <v>105.9408187866211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58.19588470458984</v>
      </c>
      <c r="H169" t="n">
        <v>149.7635650634766</v>
      </c>
      <c r="I169" t="n">
        <v>104.9084091186523</v>
      </c>
      <c r="J169" t="n">
        <v>141.9629058837891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58.77209091186523</v>
      </c>
      <c r="H170" t="n">
        <v>148.7411346435547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60.13025665283203</v>
      </c>
      <c r="H171" t="n">
        <v>148.2966156005859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59.71869277954102</v>
      </c>
      <c r="H172" t="n">
        <v>148.1187896728516</v>
      </c>
      <c r="I172" t="n">
        <v>106.4173355102539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59.80100631713867</v>
      </c>
      <c r="H173" t="n">
        <v>147.9409637451172</v>
      </c>
      <c r="I173" t="n">
        <v>106.4173355102539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168.7958526611328</v>
      </c>
      <c r="G174" t="n">
        <v>59.47174835205078</v>
      </c>
      <c r="H174" t="n">
        <v>148.8300170898438</v>
      </c>
      <c r="I174" t="n">
        <v>106.3378829956055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59.10134506225586</v>
      </c>
      <c r="H175" t="n">
        <v>153.23095703125</v>
      </c>
      <c r="I175" t="n">
        <v>105.7819976806641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105.3054962158203</v>
      </c>
      <c r="J176" t="n">
        <v>149.8795013427734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57.57853317260742</v>
      </c>
      <c r="H177" t="n">
        <v>153.6310119628906</v>
      </c>
      <c r="I177" t="n">
        <v>104.2333602905273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57.33159255981445</v>
      </c>
      <c r="H178" t="n">
        <v>152.0306701660156</v>
      </c>
      <c r="I178" t="n">
        <v>103.6774673461914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56.87887191772461</v>
      </c>
      <c r="H179" t="n">
        <v>152.830810546875</v>
      </c>
      <c r="I179" t="n">
        <v>105.7819976806641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56.34382247924805</v>
      </c>
      <c r="H180" t="n">
        <v>149.8969268798828</v>
      </c>
      <c r="I180" t="n">
        <v>103.9554138183594</v>
      </c>
      <c r="J180" t="n">
        <v>143.2245025634766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145.7627716064453</v>
      </c>
      <c r="I182" t="n">
        <v>102.1288528442383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54.36829376220703</v>
      </c>
      <c r="H183" t="n">
        <v>141.0062408447266</v>
      </c>
      <c r="I183" t="n">
        <v>98.03894805908203</v>
      </c>
      <c r="J183" t="n">
        <v>126.6974182128906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54.94448852539062</v>
      </c>
      <c r="H184" t="n">
        <v>141.3618774414062</v>
      </c>
      <c r="I184" t="n">
        <v>98.83308410644531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153.8355712890625</v>
      </c>
      <c r="G185" t="n">
        <v>54.12135696411133</v>
      </c>
      <c r="H185" t="n">
        <v>140.4283447265625</v>
      </c>
      <c r="I185" t="n">
        <v>97.32418823242188</v>
      </c>
      <c r="J185" t="n">
        <v>131.0184020996094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54.24481964111328</v>
      </c>
      <c r="H186" t="n">
        <v>141.8508453369141</v>
      </c>
      <c r="I186" t="n">
        <v>100.5802383422852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55.1091194152832</v>
      </c>
      <c r="H187" t="n">
        <v>141.9397583007812</v>
      </c>
      <c r="I187" t="n">
        <v>100.6993713378906</v>
      </c>
      <c r="J187" t="n">
        <v>133.8570404052734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142.5621337890625</v>
      </c>
      <c r="I188" t="n">
        <v>105.1466598510742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55.39722061157227</v>
      </c>
      <c r="H189" t="n">
        <v>144.5180511474609</v>
      </c>
      <c r="I189" t="n">
        <v>106.3378829956055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170.4013519287109</v>
      </c>
      <c r="G190" t="n">
        <v>55.76762771606445</v>
      </c>
      <c r="H190" t="n">
        <v>144.8292388916016</v>
      </c>
      <c r="I190" t="n">
        <v>105.3451843261719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55.52068328857422</v>
      </c>
      <c r="H191" t="n">
        <v>146.0739288330078</v>
      </c>
      <c r="I191" t="n">
        <v>106.4570083618164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55.60300064086914</v>
      </c>
      <c r="H192" t="n">
        <v>145.7627716064453</v>
      </c>
      <c r="I192" t="n">
        <v>105.8216857910156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54.28598022460938</v>
      </c>
      <c r="H193" t="n">
        <v>143.1844787597656</v>
      </c>
      <c r="I193" t="n">
        <v>104.1142425537109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104.3128051757812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55.02680206298828</v>
      </c>
      <c r="H195" t="n">
        <v>146.4739990234375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125.4285278320312</v>
      </c>
      <c r="F196" t="n">
        <v>172.4812164306641</v>
      </c>
      <c r="G196" t="n">
        <v>54.57408142089844</v>
      </c>
      <c r="H196" t="n">
        <v>146.7851867675781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54.36829376220703</v>
      </c>
      <c r="H197" t="n">
        <v>149.7635650634766</v>
      </c>
      <c r="I197" t="n">
        <v>101.493522644043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54.9033317565918</v>
      </c>
      <c r="H198" t="n">
        <v>148.429931640625</v>
      </c>
      <c r="I198" t="n">
        <v>102.2082672119141</v>
      </c>
      <c r="J198" t="n">
        <v>133.9517059326172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55.84993743896484</v>
      </c>
      <c r="H200" t="n">
        <v>148.429931640625</v>
      </c>
      <c r="I200" t="n">
        <v>102.9230117797852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174.1961669921875</v>
      </c>
      <c r="G201" t="n">
        <v>55.56184005737305</v>
      </c>
      <c r="H201" t="n">
        <v>146.74072265625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56.01457595825195</v>
      </c>
      <c r="H202" t="n">
        <v>148.429931640625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175.1083526611328</v>
      </c>
      <c r="G203" t="n">
        <v>55.8911018371582</v>
      </c>
      <c r="H203" t="n">
        <v>150.563720703125</v>
      </c>
      <c r="I203" t="n">
        <v>103.8363037109375</v>
      </c>
      <c r="J203" t="n">
        <v>137.8311767578125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175.8016204833984</v>
      </c>
      <c r="G204" t="n">
        <v>56.22035217285156</v>
      </c>
      <c r="H204" t="n">
        <v>151.719482421875</v>
      </c>
      <c r="I204" t="n">
        <v>104.6701507568359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127.7236099243164</v>
      </c>
      <c r="F205" t="n">
        <v>178.3558197021484</v>
      </c>
      <c r="G205" t="n">
        <v>56.34382247924805</v>
      </c>
      <c r="H205" t="n">
        <v>154.7423400878906</v>
      </c>
      <c r="I205" t="n">
        <v>106.1790618896484</v>
      </c>
      <c r="J205" t="n">
        <v>143.0668182373047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56.17919540405273</v>
      </c>
      <c r="H206" t="n">
        <v>153.897705078125</v>
      </c>
      <c r="I206" t="n">
        <v>106.4570083618164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179.2680206298828</v>
      </c>
      <c r="G207" t="n">
        <v>56.38498306274414</v>
      </c>
      <c r="H207" t="n">
        <v>161.6326293945312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56.4672966003418</v>
      </c>
      <c r="H208" t="n">
        <v>160.8769073486328</v>
      </c>
      <c r="I208" t="n">
        <v>108.3629989624023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179.6694488525391</v>
      </c>
      <c r="G209" t="n">
        <v>56.54960632324219</v>
      </c>
      <c r="H209" t="n">
        <v>158.3874969482422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179.5599670410156</v>
      </c>
      <c r="G210" t="n">
        <v>56.38498306274414</v>
      </c>
      <c r="H210" t="n">
        <v>157.3206329345703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182.1141662597656</v>
      </c>
      <c r="G211" t="n">
        <v>57.70199966430664</v>
      </c>
      <c r="H211" t="n">
        <v>156.3426513671875</v>
      </c>
      <c r="I211" t="n">
        <v>110.0307312011719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186.6752014160156</v>
      </c>
      <c r="G212" t="n">
        <v>57.24928283691406</v>
      </c>
      <c r="H212" t="n">
        <v>154.1644592285156</v>
      </c>
      <c r="I212" t="n">
        <v>110.1101455688477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185.0697326660156</v>
      </c>
      <c r="G213" t="n">
        <v>57.29043579101562</v>
      </c>
      <c r="H213" t="n">
        <v>153.0086822509766</v>
      </c>
      <c r="I213" t="n">
        <v>111.0631332397461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57.41389846801758</v>
      </c>
      <c r="H214" t="n">
        <v>152.4307861328125</v>
      </c>
      <c r="I214" t="n">
        <v>111.5396347045898</v>
      </c>
      <c r="J214" t="n">
        <v>135.0240325927734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180.3992156982422</v>
      </c>
      <c r="G215" t="n">
        <v>57.16695785522461</v>
      </c>
      <c r="H215" t="n">
        <v>152.4307861328125</v>
      </c>
      <c r="I215" t="n">
        <v>110.5866546630859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180.3603210449219</v>
      </c>
      <c r="G216" t="n">
        <v>57.29043579101562</v>
      </c>
      <c r="H216" t="n">
        <v>153.0086822509766</v>
      </c>
      <c r="I216" t="n">
        <v>113.0485382080078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151.0971527099609</v>
      </c>
      <c r="I217" t="n">
        <v>113.4853057861328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56.87887191772461</v>
      </c>
      <c r="H218" t="n">
        <v>149.6302337646484</v>
      </c>
      <c r="I218" t="n">
        <v>113.7235870361328</v>
      </c>
      <c r="J218" t="n">
        <v>140.9985809326172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178.3403625488281</v>
      </c>
      <c r="G219" t="n">
        <v>57.00233459472656</v>
      </c>
      <c r="H219" t="n">
        <v>147.4519958496094</v>
      </c>
      <c r="I219" t="n">
        <v>112.5720443725586</v>
      </c>
      <c r="J219" t="n">
        <v>141.0308685302734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178.2626953125</v>
      </c>
      <c r="G220" t="n">
        <v>57.66084671020508</v>
      </c>
      <c r="H220" t="n">
        <v>146.1628112792969</v>
      </c>
      <c r="I220" t="n">
        <v>112.9472808837891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177.9907836914062</v>
      </c>
      <c r="G221" t="n">
        <v>57.61969375610352</v>
      </c>
      <c r="H221" t="n">
        <v>148.5188751220703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113.8228454589844</v>
      </c>
      <c r="J222" t="n">
        <v>138.9639739990234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59.30713272094727</v>
      </c>
      <c r="H223" t="n">
        <v>150.6970672607422</v>
      </c>
      <c r="I223" t="n">
        <v>116.2827377319336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136.6301422119141</v>
      </c>
      <c r="F224" t="n">
        <v>179.7776489257812</v>
      </c>
      <c r="G224" t="n">
        <v>60.37719345092773</v>
      </c>
      <c r="H224" t="n">
        <v>150.9193572998047</v>
      </c>
      <c r="I224" t="n">
        <v>117.2000122070312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178.5734710693359</v>
      </c>
      <c r="G225" t="n">
        <v>62.72314453125</v>
      </c>
      <c r="H225" t="n">
        <v>151.4972229003906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116.949836730957</v>
      </c>
      <c r="J226" t="n">
        <v>141.6767730712891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63.09356307983398</v>
      </c>
      <c r="H227" t="n">
        <v>153.0975799560547</v>
      </c>
      <c r="I227" t="n">
        <v>117.6586303710938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142.5888824462891</v>
      </c>
      <c r="F228" t="n">
        <v>175.6600189208984</v>
      </c>
      <c r="G228" t="n">
        <v>62.72314453125</v>
      </c>
      <c r="H228" t="n">
        <v>153.0975799560547</v>
      </c>
      <c r="I228" t="n">
        <v>116.7830657958984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176.0484771728516</v>
      </c>
      <c r="G229" t="n">
        <v>63.38166046142578</v>
      </c>
      <c r="H229" t="n">
        <v>153.0531311035156</v>
      </c>
      <c r="I229" t="n">
        <v>117.4918441772461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63.42281723022461</v>
      </c>
      <c r="H230" t="n">
        <v>155.7202911376953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62.39389038085938</v>
      </c>
      <c r="H231" t="n">
        <v>155.7647857666016</v>
      </c>
      <c r="I231" t="n">
        <v>118.7843475341797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63.13471221923828</v>
      </c>
      <c r="H232" t="n">
        <v>152.7864074707031</v>
      </c>
      <c r="I232" t="n">
        <v>117.2833938598633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179.0007629394531</v>
      </c>
      <c r="G233" t="n">
        <v>63.17587661743164</v>
      </c>
      <c r="H233" t="n">
        <v>151.4528045654297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63.38166046142578</v>
      </c>
      <c r="H234" t="n">
        <v>150.6970672607422</v>
      </c>
      <c r="I234" t="n">
        <v>117.325080871582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118.7009811401367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63.99900817871094</v>
      </c>
      <c r="H236" t="n">
        <v>150.4303741455078</v>
      </c>
      <c r="I236" t="n">
        <v>120.3686752319336</v>
      </c>
      <c r="J236" t="n">
        <v>139.7068023681641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180.3603210449219</v>
      </c>
      <c r="G237" t="n">
        <v>64.32826995849609</v>
      </c>
      <c r="H237" t="n">
        <v>152.5641174316406</v>
      </c>
      <c r="I237" t="n">
        <v>123.0787658691406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64.287109375</v>
      </c>
      <c r="H238" t="n">
        <v>153.0086822509766</v>
      </c>
      <c r="I238" t="n">
        <v>122.9537048339844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174.5335083007812</v>
      </c>
      <c r="G239" t="n">
        <v>63.34049987792969</v>
      </c>
      <c r="H239" t="n">
        <v>150.9638061523438</v>
      </c>
      <c r="I239" t="n">
        <v>122.7452392578125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152.7419586181641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64.04018402099609</v>
      </c>
      <c r="H241" t="n">
        <v>150.9193572998047</v>
      </c>
      <c r="I241" t="n">
        <v>121.6195068359375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173.9119567871094</v>
      </c>
      <c r="G242" t="n">
        <v>62.88777923583984</v>
      </c>
      <c r="H242" t="n">
        <v>149.3190307617188</v>
      </c>
      <c r="I242" t="n">
        <v>119.659912109375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173.0184936523438</v>
      </c>
      <c r="G243" t="n">
        <v>61.81769561767578</v>
      </c>
      <c r="H243" t="n">
        <v>147.4964294433594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144.9181060791016</v>
      </c>
      <c r="I244" t="n">
        <v>116.5746078491211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171.5035552978516</v>
      </c>
      <c r="G245" t="n">
        <v>61.24149703979492</v>
      </c>
      <c r="H245" t="n">
        <v>147.2741546630859</v>
      </c>
      <c r="I245" t="n">
        <v>117.8253936767578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61.81769561767578</v>
      </c>
      <c r="H246" t="n">
        <v>146.8740997314453</v>
      </c>
      <c r="I246" t="n">
        <v>120.7439422607422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173.4069976806641</v>
      </c>
      <c r="G247" t="n">
        <v>61.57076263427734</v>
      </c>
      <c r="H247" t="n">
        <v>147.4519958496094</v>
      </c>
      <c r="I247" t="n">
        <v>119.9934387207031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120.6188430786133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174.8442993164062</v>
      </c>
      <c r="G249" t="n">
        <v>62.9700927734375</v>
      </c>
      <c r="H249" t="n">
        <v>147.9854125976562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174.6111907958984</v>
      </c>
      <c r="G250" t="n">
        <v>64.20480346679688</v>
      </c>
      <c r="H250" t="n">
        <v>149.3634796142578</v>
      </c>
      <c r="I250" t="n">
        <v>125.4552841186523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174.106201171875</v>
      </c>
      <c r="G251" t="n">
        <v>64.61636352539062</v>
      </c>
      <c r="H251" t="n">
        <v>149.0078430175781</v>
      </c>
      <c r="I251" t="n">
        <v>124.7048110961914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121.9530410766602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169.4835815429688</v>
      </c>
      <c r="G253" t="n">
        <v>65.11023712158203</v>
      </c>
      <c r="H253" t="n">
        <v>151.0527191162109</v>
      </c>
      <c r="I253" t="n">
        <v>122.1614990234375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150.2525482177734</v>
      </c>
      <c r="I254" t="n">
        <v>122.8703079223633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65.93338012695312</v>
      </c>
      <c r="H255" t="n">
        <v>151.4972229003906</v>
      </c>
      <c r="I255" t="n">
        <v>123.5373764038086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66.34494781494141</v>
      </c>
      <c r="H256" t="n">
        <v>149.3190307617188</v>
      </c>
      <c r="I256" t="n">
        <v>124.5380630493164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68.77322387695312</v>
      </c>
      <c r="H257" t="n">
        <v>147.6297760009766</v>
      </c>
      <c r="I257" t="n">
        <v>122.4116821289062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67.16809844970703</v>
      </c>
      <c r="H258" t="n">
        <v>147.5408935546875</v>
      </c>
      <c r="I258" t="n">
        <v>121.8696594238281</v>
      </c>
      <c r="J258" t="n">
        <v>137.8982849121094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67.74430084228516</v>
      </c>
      <c r="H259" t="n">
        <v>149.1856689453125</v>
      </c>
      <c r="I259" t="n">
        <v>122.5367584228516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67.16809844970703</v>
      </c>
      <c r="H261" t="n">
        <v>149.0967559814453</v>
      </c>
      <c r="I261" t="n">
        <v>123.2872543334961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168.4736175537109</v>
      </c>
      <c r="G262" t="n">
        <v>67.62082672119141</v>
      </c>
      <c r="H262" t="n">
        <v>150.6526184082031</v>
      </c>
      <c r="I262" t="n">
        <v>124.4546432495117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173.9896697998047</v>
      </c>
      <c r="G263" t="n">
        <v>68.52627563476562</v>
      </c>
      <c r="H263" t="n">
        <v>149.9858093261719</v>
      </c>
      <c r="I263" t="n">
        <v>126.5393142700195</v>
      </c>
      <c r="J263" t="n">
        <v>142.5810089111328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176.3592529296875</v>
      </c>
      <c r="G264" t="n">
        <v>68.23818206787109</v>
      </c>
      <c r="H264" t="n">
        <v>149.9858093261719</v>
      </c>
      <c r="I264" t="n">
        <v>126.4142532348633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147.6297760009766</v>
      </c>
      <c r="I266" t="n">
        <v>126.8728713989258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146.0209808349609</v>
      </c>
      <c r="F267" t="n">
        <v>175.6988677978516</v>
      </c>
      <c r="G267" t="n">
        <v>67.90892028808594</v>
      </c>
      <c r="H267" t="n">
        <v>147.4964294433594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147.85205078125</v>
      </c>
      <c r="I268" t="n">
        <v>123.1204452514648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67.29156494140625</v>
      </c>
      <c r="H269" t="n">
        <v>150.1191864013672</v>
      </c>
      <c r="I269" t="n">
        <v>120.8273086547852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67.29156494140625</v>
      </c>
      <c r="H270" t="n">
        <v>152.1640167236328</v>
      </c>
      <c r="I270" t="n">
        <v>120.8273086547852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151.1415863037109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148.3854827880859</v>
      </c>
      <c r="I272" t="n">
        <v>119.6182098388672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64.57521057128906</v>
      </c>
      <c r="H273" t="n">
        <v>151.0311584472656</v>
      </c>
      <c r="I273" t="n">
        <v>120.327018737793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170.6101226806641</v>
      </c>
      <c r="G274" t="n">
        <v>65.23372650146484</v>
      </c>
      <c r="H274" t="n">
        <v>151.4873199462891</v>
      </c>
      <c r="I274" t="n">
        <v>119.659912109375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139.8727111816406</v>
      </c>
      <c r="F275" t="n">
        <v>170.6877899169922</v>
      </c>
      <c r="G275" t="n">
        <v>65.069091796875</v>
      </c>
      <c r="H275" t="n">
        <v>150.7574920654297</v>
      </c>
      <c r="I275" t="n">
        <v>120.6188430786133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65.23372650146484</v>
      </c>
      <c r="H276" t="n">
        <v>150.9855499267578</v>
      </c>
      <c r="I276" t="n">
        <v>119.9934387207031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170.7674102783203</v>
      </c>
      <c r="G277" t="n">
        <v>65.52182006835938</v>
      </c>
      <c r="H277" t="n">
        <v>151.4417114257812</v>
      </c>
      <c r="I277" t="n">
        <v>121.9113693237305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65.68644714355469</v>
      </c>
      <c r="H278" t="n">
        <v>150.5294189453125</v>
      </c>
      <c r="I278" t="n">
        <v>122.3282852172852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65.43949890136719</v>
      </c>
      <c r="H279" t="n">
        <v>153.1294708251953</v>
      </c>
      <c r="I279" t="n">
        <v>123.5373764038086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168.5387573242188</v>
      </c>
      <c r="G280" t="n">
        <v>65.15139770507812</v>
      </c>
      <c r="H280" t="n">
        <v>151.4873199462891</v>
      </c>
      <c r="I280" t="n">
        <v>123.7875595092773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65.43949890136719</v>
      </c>
      <c r="H281" t="n">
        <v>151.2592620849609</v>
      </c>
      <c r="I281" t="n">
        <v>122.9953842163086</v>
      </c>
      <c r="J281" t="n">
        <v>141.8140411376953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65.68644714355469</v>
      </c>
      <c r="H282" t="n">
        <v>152.7189025878906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173.1154022216797</v>
      </c>
      <c r="G283" t="n">
        <v>66.30380249023438</v>
      </c>
      <c r="H283" t="n">
        <v>153.3119354248047</v>
      </c>
      <c r="I283" t="n">
        <v>130.5835723876953</v>
      </c>
      <c r="J283" t="n">
        <v>141.3512573242188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65.19256591796875</v>
      </c>
      <c r="H285" t="n">
        <v>158.0558624267578</v>
      </c>
      <c r="I285" t="n">
        <v>128.4988861083984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63.62860107421875</v>
      </c>
      <c r="H286" t="n">
        <v>155.5470428466797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171.0459747314453</v>
      </c>
      <c r="G287" t="n">
        <v>63.54628753662109</v>
      </c>
      <c r="H287" t="n">
        <v>154.7260284423828</v>
      </c>
      <c r="I287" t="n">
        <v>128.9575042724609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63.66975402832031</v>
      </c>
      <c r="H288" t="n">
        <v>156.0032196044922</v>
      </c>
      <c r="I288" t="n">
        <v>132.6811370849609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171.4439239501953</v>
      </c>
      <c r="G290" t="n">
        <v>62.59968185424805</v>
      </c>
      <c r="H290" t="n">
        <v>155.5470428466797</v>
      </c>
      <c r="I290" t="n">
        <v>130.1559600830078</v>
      </c>
      <c r="J290" t="n">
        <v>146.9378204345703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174.1102905273438</v>
      </c>
      <c r="G291" t="n">
        <v>63.34049987792969</v>
      </c>
      <c r="H291" t="n">
        <v>157.1435852050781</v>
      </c>
      <c r="I291" t="n">
        <v>132.5099487304688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177.3736114501953</v>
      </c>
      <c r="G292" t="n">
        <v>64.12248229980469</v>
      </c>
      <c r="H292" t="n">
        <v>155.8207244873047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64.36941528320312</v>
      </c>
      <c r="H293" t="n">
        <v>157.4629211425781</v>
      </c>
      <c r="I293" t="n">
        <v>132.0391693115234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179.0053100585938</v>
      </c>
      <c r="G294" t="n">
        <v>65.23372650146484</v>
      </c>
      <c r="H294" t="n">
        <v>161.2945404052734</v>
      </c>
      <c r="I294" t="n">
        <v>135.4203796386719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178.9655151367188</v>
      </c>
      <c r="G295" t="n">
        <v>65.19256591796875</v>
      </c>
      <c r="H295" t="n">
        <v>163.1647796630859</v>
      </c>
      <c r="I295" t="n">
        <v>135.4631805419922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178.9256744384766</v>
      </c>
      <c r="G296" t="n">
        <v>64.78099060058594</v>
      </c>
      <c r="H296" t="n">
        <v>163.7121429443359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64.94562530517578</v>
      </c>
      <c r="H297" t="n">
        <v>164.8981475830078</v>
      </c>
      <c r="I297" t="n">
        <v>133.365966796875</v>
      </c>
      <c r="J297" t="n">
        <v>149.7807159423828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175.7419281005859</v>
      </c>
      <c r="G298" t="n">
        <v>64.04018402099609</v>
      </c>
      <c r="H298" t="n">
        <v>163.9402008056641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162.2980499267578</v>
      </c>
      <c r="I299" t="n">
        <v>131.2259368896484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162.5717620849609</v>
      </c>
      <c r="I300" t="n">
        <v>130.5839538574219</v>
      </c>
      <c r="J300" t="n">
        <v>150.9377136230469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175.7817230224609</v>
      </c>
      <c r="G301" t="n">
        <v>65.76876068115234</v>
      </c>
      <c r="H301" t="n">
        <v>163.8489837646484</v>
      </c>
      <c r="I301" t="n">
        <v>130.2843627929688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65.27488708496094</v>
      </c>
      <c r="H302" t="n">
        <v>161.4313812255859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172.7572174072266</v>
      </c>
      <c r="G303" t="n">
        <v>66.34494781494141</v>
      </c>
      <c r="H303" t="n">
        <v>160.564697265625</v>
      </c>
      <c r="I303" t="n">
        <v>130.3699493408203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172.7572174072266</v>
      </c>
      <c r="G304" t="n">
        <v>65.48065948486328</v>
      </c>
      <c r="H304" t="n">
        <v>161.5682220458984</v>
      </c>
      <c r="I304" t="n">
        <v>129.7279357910156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65.52182006835938</v>
      </c>
      <c r="H305" t="n">
        <v>159.0593872070312</v>
      </c>
      <c r="I305" t="n">
        <v>129.7279357910156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169.812255859375</v>
      </c>
      <c r="G306" t="n">
        <v>65.02793884277344</v>
      </c>
      <c r="H306" t="n">
        <v>159.2874908447266</v>
      </c>
      <c r="I306" t="n">
        <v>130.7979583740234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165.9121551513672</v>
      </c>
      <c r="G307" t="n">
        <v>64.53406524658203</v>
      </c>
      <c r="H307" t="n">
        <v>157.5541229248047</v>
      </c>
      <c r="I307" t="n">
        <v>127.8875045776367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165.8723602294922</v>
      </c>
      <c r="G308" t="n">
        <v>63.46397399902344</v>
      </c>
      <c r="H308" t="n">
        <v>156.2312469482422</v>
      </c>
      <c r="I308" t="n">
        <v>128.6151275634766</v>
      </c>
      <c r="J308" t="n">
        <v>145.5164184570312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63.29935073852539</v>
      </c>
      <c r="H309" t="n">
        <v>156.9154815673828</v>
      </c>
      <c r="I309" t="n">
        <v>126.004280090332</v>
      </c>
      <c r="J309" t="n">
        <v>146.8386840820312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169.4938812255859</v>
      </c>
      <c r="G310" t="n">
        <v>63.29935073852539</v>
      </c>
      <c r="H310" t="n">
        <v>158.7401123046875</v>
      </c>
      <c r="I310" t="n">
        <v>127.8447189331055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170.0510101318359</v>
      </c>
      <c r="G311" t="n">
        <v>64.12248229980469</v>
      </c>
      <c r="H311" t="n">
        <v>159.7436370849609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63.79323196411133</v>
      </c>
      <c r="H312" t="n">
        <v>162.2068328857422</v>
      </c>
      <c r="I312" t="n">
        <v>131.5255279541016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63.505126953125</v>
      </c>
      <c r="H313" t="n">
        <v>160.4734649658203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176.4582824707031</v>
      </c>
      <c r="G314" t="n">
        <v>63.95785140991211</v>
      </c>
      <c r="H314" t="n">
        <v>159.8348541259766</v>
      </c>
      <c r="I314" t="n">
        <v>128.9147338867188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176.7368927001953</v>
      </c>
      <c r="G315" t="n">
        <v>64.04018402099609</v>
      </c>
      <c r="H315" t="n">
        <v>162.0243835449219</v>
      </c>
      <c r="I315" t="n">
        <v>134.5215606689453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162.4805450439453</v>
      </c>
      <c r="I316" t="n">
        <v>136.1480102539062</v>
      </c>
      <c r="J316" t="n">
        <v>152.9541625976562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181.23388671875</v>
      </c>
      <c r="G317" t="n">
        <v>64.20480346679688</v>
      </c>
      <c r="H317" t="n">
        <v>160.3822479248047</v>
      </c>
      <c r="I317" t="n">
        <v>134.9495697021484</v>
      </c>
      <c r="J317" t="n">
        <v>150.276611328125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179.4828643798828</v>
      </c>
      <c r="G318" t="n">
        <v>63.54628753662109</v>
      </c>
      <c r="H318" t="n">
        <v>157.8734283447266</v>
      </c>
      <c r="I318" t="n">
        <v>135.8912200927734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63.58744049072266</v>
      </c>
      <c r="H319" t="n">
        <v>154.7260284423828</v>
      </c>
      <c r="I319" t="n">
        <v>137.0895690917969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64.20480346679688</v>
      </c>
      <c r="H320" t="n">
        <v>155.1821136474609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183.3829345703125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145.7893371582031</v>
      </c>
      <c r="F323" t="n">
        <v>183.1043548583984</v>
      </c>
      <c r="G323" t="n">
        <v>64.41058349609375</v>
      </c>
      <c r="H323" t="n">
        <v>154.8172149658203</v>
      </c>
      <c r="I323" t="n">
        <v>136.6188049316406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184.2982635498047</v>
      </c>
      <c r="G324" t="n">
        <v>64.41058349609375</v>
      </c>
      <c r="H324" t="n">
        <v>155.9575805664062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64.57521057128906</v>
      </c>
      <c r="H325" t="n">
        <v>156.0944366455078</v>
      </c>
      <c r="I325" t="n">
        <v>137.5176239013672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137.9456024169922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184.4574127197266</v>
      </c>
      <c r="G327" t="n">
        <v>66.22148895263672</v>
      </c>
      <c r="H327" t="n">
        <v>155.9575805664062</v>
      </c>
      <c r="I327" t="n">
        <v>137.0039978027344</v>
      </c>
      <c r="J327" t="n">
        <v>155.9954528808594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156.9154815673828</v>
      </c>
      <c r="I328" t="n">
        <v>136.0623931884766</v>
      </c>
      <c r="J328" t="n">
        <v>156.8548889160156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68.07353973388672</v>
      </c>
      <c r="H330" t="n">
        <v>160.8840026855469</v>
      </c>
      <c r="I330" t="n">
        <v>137.9456024169922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68.56743621826172</v>
      </c>
      <c r="H331" t="n">
        <v>160.8840026855469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158.9681549072266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68.52627563476562</v>
      </c>
      <c r="H333" t="n">
        <v>161.5226135253906</v>
      </c>
      <c r="I333" t="n">
        <v>141.2412414550781</v>
      </c>
      <c r="J333" t="n">
        <v>161.8134613037109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160.564697265625</v>
      </c>
      <c r="I334" t="n">
        <v>141.4552612304688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187.9595336914062</v>
      </c>
      <c r="G336" t="n">
        <v>69.10246276855469</v>
      </c>
      <c r="H336" t="n">
        <v>163.8033599853516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68.77322387695312</v>
      </c>
      <c r="H337" t="n">
        <v>159.6067962646484</v>
      </c>
      <c r="I337" t="n">
        <v>141.6692504882812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69.30825042724609</v>
      </c>
      <c r="H338" t="n">
        <v>160.5191040039062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191.7800140380859</v>
      </c>
      <c r="G339" t="n">
        <v>71.613037109375</v>
      </c>
      <c r="H339" t="n">
        <v>161.8875274658203</v>
      </c>
      <c r="I339" t="n">
        <v>143.8092346191406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160.564697265625</v>
      </c>
      <c r="I340" t="n">
        <v>143.1672515869141</v>
      </c>
      <c r="J340" t="n">
        <v>157.8797149658203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70.78990173339844</v>
      </c>
      <c r="H341" t="n">
        <v>159.7436370849609</v>
      </c>
      <c r="I341" t="n">
        <v>142.3968200683594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141.1556243896484</v>
      </c>
      <c r="J342" t="n">
        <v>154.5078735351562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158.8313293457031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73.25932312011719</v>
      </c>
      <c r="H344" t="n">
        <v>158.876953125</v>
      </c>
      <c r="I344" t="n">
        <v>141.2412414550781</v>
      </c>
      <c r="J344" t="n">
        <v>154.7723083496094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142.3112487792969</v>
      </c>
      <c r="J345" t="n">
        <v>155.8962860107422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159.1962432861328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192.2177429199219</v>
      </c>
      <c r="G347" t="n">
        <v>74.24707794189453</v>
      </c>
      <c r="H347" t="n">
        <v>159.1962432861328</v>
      </c>
      <c r="I347" t="n">
        <v>140.1712188720703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195.8790893554688</v>
      </c>
      <c r="G348" t="n">
        <v>74.12361145019531</v>
      </c>
      <c r="H348" t="n">
        <v>160.83837890625</v>
      </c>
      <c r="I348" t="n">
        <v>136.1052093505859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74.32939910888672</v>
      </c>
      <c r="H349" t="n">
        <v>161.2945404052734</v>
      </c>
      <c r="I349" t="n">
        <v>135.9767913818359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158.603271484375</v>
      </c>
      <c r="I350" t="n">
        <v>132.5955352783203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131.5255279541016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73.9178466796875</v>
      </c>
      <c r="H352" t="n">
        <v>159.2418670654297</v>
      </c>
      <c r="I352" t="n">
        <v>132.4243774414062</v>
      </c>
      <c r="J352" t="n">
        <v>155.1028594970703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182.8257751464844</v>
      </c>
      <c r="G353" t="n">
        <v>73.46510314941406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181.3135070800781</v>
      </c>
      <c r="G354" t="n">
        <v>73.58858489990234</v>
      </c>
      <c r="H354" t="n">
        <v>160.0173034667969</v>
      </c>
      <c r="I354" t="n">
        <v>131.5255279541016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183.6216735839844</v>
      </c>
      <c r="G355" t="n">
        <v>74.78211975097656</v>
      </c>
      <c r="H355" t="n">
        <v>161.7962951660156</v>
      </c>
      <c r="I355" t="n">
        <v>131.69677734375</v>
      </c>
      <c r="J355" t="n">
        <v>158.1441040039062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181.5522918701172</v>
      </c>
      <c r="G356" t="n">
        <v>74.12361145019531</v>
      </c>
      <c r="H356" t="n">
        <v>166.0840911865234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166.7683410644531</v>
      </c>
      <c r="I357" t="n">
        <v>132.0391693115234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75.60527038574219</v>
      </c>
      <c r="H358" t="n">
        <v>169.4140167236328</v>
      </c>
      <c r="I358" t="n">
        <v>132.7239379882812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182.2288208007812</v>
      </c>
      <c r="G359" t="n">
        <v>75.64642333984375</v>
      </c>
      <c r="H359" t="n">
        <v>169.0947265625</v>
      </c>
      <c r="I359" t="n">
        <v>133.2375640869141</v>
      </c>
      <c r="J359" t="n">
        <v>160.1606140136719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182.2288208007812</v>
      </c>
      <c r="G360" t="n">
        <v>76.67535400390625</v>
      </c>
      <c r="H360" t="n">
        <v>170.7824554443359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76.46955108642578</v>
      </c>
      <c r="H361" t="n">
        <v>170.3263092041016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181.9104461669922</v>
      </c>
      <c r="G362" t="n">
        <v>75.85220336914062</v>
      </c>
      <c r="H362" t="n">
        <v>171.6947479248047</v>
      </c>
      <c r="I362" t="n">
        <v>134.3931579589844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171.05615234375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75.72872924804688</v>
      </c>
      <c r="H366" t="n">
        <v>168.3192596435547</v>
      </c>
      <c r="I366" t="n">
        <v>136.0623931884766</v>
      </c>
      <c r="J366" t="n">
        <v>167.6314239501953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73.50626373291016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73.71204376220703</v>
      </c>
      <c r="H368" t="n">
        <v>168.6841430664062</v>
      </c>
      <c r="I368" t="n">
        <v>134.3075714111328</v>
      </c>
      <c r="J368" t="n">
        <v>164.2926940917969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73.54741668701172</v>
      </c>
      <c r="H369" t="n">
        <v>169.7332763671875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180.8757171630859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183.8604736328125</v>
      </c>
      <c r="G371" t="n">
        <v>75.15254974365234</v>
      </c>
      <c r="H371" t="n">
        <v>172.5614166259766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78.40393829345703</v>
      </c>
      <c r="H372" t="n">
        <v>174.4772796630859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177.0317077636719</v>
      </c>
      <c r="I373" t="n">
        <v>137.9884033203125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139.3580169677734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81.65532684326172</v>
      </c>
      <c r="H376" t="n">
        <v>175.7088775634766</v>
      </c>
      <c r="I376" t="n">
        <v>139.9572296142578</v>
      </c>
      <c r="J376" t="n">
        <v>168.8876342773438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80.17369079589844</v>
      </c>
      <c r="H377" t="n">
        <v>174.7509765625</v>
      </c>
      <c r="I377" t="n">
        <v>139.3152313232422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80.74989318847656</v>
      </c>
      <c r="H378" t="n">
        <v>175.5263977050781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174.0667266845703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79.18592071533203</v>
      </c>
      <c r="H380" t="n">
        <v>171.4210662841797</v>
      </c>
      <c r="I380" t="n">
        <v>143.6380767822266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183.9002990722656</v>
      </c>
      <c r="G381" t="n">
        <v>79.51516723632812</v>
      </c>
      <c r="H381" t="n">
        <v>171.0105590820312</v>
      </c>
      <c r="I381" t="n">
        <v>144.8792877197266</v>
      </c>
      <c r="J381" t="n">
        <v>158.7061157226562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170.1438598632812</v>
      </c>
      <c r="I382" t="n">
        <v>142.4396362304688</v>
      </c>
      <c r="J382" t="n">
        <v>159.3341979980469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170.9193115234375</v>
      </c>
      <c r="I383" t="n">
        <v>142.8676605224609</v>
      </c>
      <c r="J383" t="n">
        <v>159.433349609375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80.87335968017578</v>
      </c>
      <c r="H384" t="n">
        <v>175.6632690429688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163.3708038330078</v>
      </c>
      <c r="F385" t="n">
        <v>182.8655548095703</v>
      </c>
      <c r="G385" t="n">
        <v>81.28491973876953</v>
      </c>
      <c r="H385" t="n">
        <v>175.9825592041016</v>
      </c>
      <c r="I385" t="n">
        <v>143.1244659423828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81.77880096435547</v>
      </c>
      <c r="H386" t="n">
        <v>177.9896087646484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82.19036865234375</v>
      </c>
      <c r="H387" t="n">
        <v>178.7194671630859</v>
      </c>
      <c r="I387" t="n">
        <v>146.3772735595703</v>
      </c>
      <c r="J387" t="n">
        <v>163.5984954833984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183.0528869628906</v>
      </c>
      <c r="I388" t="n">
        <v>148.0893096923828</v>
      </c>
      <c r="J388" t="n">
        <v>166.0447082519531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183.4625091552734</v>
      </c>
      <c r="G389" t="n">
        <v>81.98458099365234</v>
      </c>
      <c r="H389" t="n">
        <v>183.9195861816406</v>
      </c>
      <c r="I389" t="n">
        <v>148.0464782714844</v>
      </c>
      <c r="J389" t="n">
        <v>165.945556640625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81.16145324707031</v>
      </c>
      <c r="H390" t="n">
        <v>184.2388916015625</v>
      </c>
      <c r="I390" t="n">
        <v>146.3772735595703</v>
      </c>
      <c r="J390" t="n">
        <v>165.7471923828125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180.7563171386719</v>
      </c>
      <c r="G391" t="n">
        <v>80.86431121826172</v>
      </c>
      <c r="H391" t="n">
        <v>191.5828857421875</v>
      </c>
      <c r="I391" t="n">
        <v>147.0621032714844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79.59086608886719</v>
      </c>
      <c r="H392" t="n">
        <v>199.2006072998047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79.80309295654297</v>
      </c>
      <c r="H393" t="n">
        <v>205.4042053222656</v>
      </c>
      <c r="I393" t="n">
        <v>151.2565460205078</v>
      </c>
      <c r="J393" t="n">
        <v>166.4744415283203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199.8848266601562</v>
      </c>
      <c r="I394" t="n">
        <v>150.614501953125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79.37860870361328</v>
      </c>
      <c r="H395" t="n">
        <v>200.797119140625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198.8356781005859</v>
      </c>
      <c r="I396" t="n">
        <v>148.388916015625</v>
      </c>
      <c r="J396" t="n">
        <v>163.5323791503906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185.4125671386719</v>
      </c>
      <c r="G397" t="n">
        <v>78.8267822265625</v>
      </c>
      <c r="H397" t="n">
        <v>198.8356781005859</v>
      </c>
      <c r="I397" t="n">
        <v>148.0464782714844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78.40229034423828</v>
      </c>
      <c r="H398" t="n">
        <v>198.4707489013672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199.5198974609375</v>
      </c>
      <c r="I399" t="n">
        <v>151.4276885986328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198.3338928222656</v>
      </c>
      <c r="I400" t="n">
        <v>152.9257507324219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197.0388031005859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201.1553497314453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78.31739807128906</v>
      </c>
      <c r="H404" t="n">
        <v>199.582763671875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199.0276794433594</v>
      </c>
      <c r="I405" t="n">
        <v>150.4814147949219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78.10514831542969</v>
      </c>
      <c r="H406" t="n">
        <v>202.4041595458984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77.97780609130859</v>
      </c>
      <c r="H407" t="n">
        <v>205.0868530273438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77.51089477539062</v>
      </c>
      <c r="H408" t="n">
        <v>205.0868530273438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184.4092864990234</v>
      </c>
      <c r="G410" t="n">
        <v>77.93537139892578</v>
      </c>
      <c r="H410" t="n">
        <v>201.5716094970703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78.020263671875</v>
      </c>
      <c r="H411" t="n">
        <v>202.3116912841797</v>
      </c>
      <c r="I411" t="n">
        <v>150.3955841064453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78.020263671875</v>
      </c>
      <c r="H412" t="n">
        <v>204.5318450927734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203.7917633056641</v>
      </c>
      <c r="I414" t="n">
        <v>149.4941864013672</v>
      </c>
      <c r="J414" t="n">
        <v>164.8390960693359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213.4124603271484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76.44966125488281</v>
      </c>
      <c r="H416" t="n">
        <v>218.1302795410156</v>
      </c>
      <c r="I416" t="n">
        <v>157.0483245849609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157.1771240234375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207.1668090820312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221.9066314697266</v>
      </c>
      <c r="G419" t="n">
        <v>77.8504638671875</v>
      </c>
      <c r="H419" t="n">
        <v>216.5576934814453</v>
      </c>
      <c r="I419" t="n">
        <v>156.0182189941406</v>
      </c>
      <c r="J419" t="n">
        <v>173.2310028076172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228.4666748046875</v>
      </c>
      <c r="G420" t="n">
        <v>79.80309295654297</v>
      </c>
      <c r="H420" t="n">
        <v>222.246826171875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225.9155578613281</v>
      </c>
      <c r="G421" t="n">
        <v>80.82186889648438</v>
      </c>
      <c r="H421" t="n">
        <v>224.8832702636719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219.2745208740234</v>
      </c>
      <c r="G422" t="n">
        <v>77.72312164306641</v>
      </c>
      <c r="H422" t="n">
        <v>217.4827575683594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157.8638000488281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220.1191558837891</v>
      </c>
      <c r="I424" t="n">
        <v>161.2975158691406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78.06272125244141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223.1256561279297</v>
      </c>
      <c r="I426" t="n">
        <v>160.3103179931641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77.97780609130859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78.74188995361328</v>
      </c>
      <c r="H428" t="n">
        <v>221.0442352294922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78.31739807128906</v>
      </c>
      <c r="H429" t="n">
        <v>220.1191558837891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78.06272125244141</v>
      </c>
      <c r="H430" t="n">
        <v>221.6917877197266</v>
      </c>
      <c r="I430" t="n">
        <v>159.2373199462891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78.10514831542969</v>
      </c>
      <c r="H431" t="n">
        <v>222.2005767822266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236.1199493408203</v>
      </c>
      <c r="G432" t="n">
        <v>76.74680328369141</v>
      </c>
      <c r="H432" t="n">
        <v>221.3680267333984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76.23743438720703</v>
      </c>
      <c r="H433" t="n">
        <v>219.2866058349609</v>
      </c>
      <c r="I433" t="n">
        <v>160.9112243652344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227.1496429443359</v>
      </c>
      <c r="I434" t="n">
        <v>164.6882781982422</v>
      </c>
      <c r="J434" t="n">
        <v>179.5221405029297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236.4034118652344</v>
      </c>
      <c r="G435" t="n">
        <v>76.4072265625</v>
      </c>
      <c r="H435" t="n">
        <v>223.1256561279297</v>
      </c>
      <c r="I435" t="n">
        <v>158.4647216796875</v>
      </c>
      <c r="J435" t="n">
        <v>179.3423461914062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217.5290069580078</v>
      </c>
      <c r="I436" t="n">
        <v>156.8766479492188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216.3264007568359</v>
      </c>
      <c r="I437" t="n">
        <v>156.4045257568359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233.0829010009766</v>
      </c>
      <c r="G439" t="n">
        <v>74.24234771728516</v>
      </c>
      <c r="H439" t="n">
        <v>217.1126861572266</v>
      </c>
      <c r="I439" t="n">
        <v>155.9753112792969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245.5955200195312</v>
      </c>
      <c r="G440" t="n">
        <v>75.00642395019531</v>
      </c>
      <c r="H440" t="n">
        <v>218.2228088378906</v>
      </c>
      <c r="I440" t="n">
        <v>157.5204620361328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244.4617462158203</v>
      </c>
      <c r="G441" t="n">
        <v>76.15251922607422</v>
      </c>
      <c r="H441" t="n">
        <v>220.8129730224609</v>
      </c>
      <c r="I441" t="n">
        <v>157.3058624267578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223.4956665039062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249.4019775390625</v>
      </c>
      <c r="G443" t="n">
        <v>77.12883758544922</v>
      </c>
      <c r="H443" t="n">
        <v>223.9119567871094</v>
      </c>
      <c r="I443" t="n">
        <v>158.7222137451172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252.6820373535156</v>
      </c>
      <c r="G444" t="n">
        <v>77.17129516601562</v>
      </c>
      <c r="H444" t="n">
        <v>225.20703125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77.97780609130859</v>
      </c>
      <c r="H445" t="n">
        <v>227.5196838378906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76.66191101074219</v>
      </c>
      <c r="H448" t="n">
        <v>222.9406280517578</v>
      </c>
      <c r="I448" t="n">
        <v>159.8382110595703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74.66683959960938</v>
      </c>
      <c r="H449" t="n">
        <v>218.8240966796875</v>
      </c>
      <c r="I449" t="n">
        <v>158.6793365478516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214.6613006591797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214.2912445068359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254.2612457275391</v>
      </c>
      <c r="G452" t="n">
        <v>73.77542114257812</v>
      </c>
      <c r="H452" t="n">
        <v>218.8703460693359</v>
      </c>
      <c r="I452" t="n">
        <v>158.5934906005859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74.92151641845703</v>
      </c>
      <c r="H453" t="n">
        <v>217.0202178955078</v>
      </c>
      <c r="I453" t="n">
        <v>162.0701141357422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76.15251922607422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78.48719787597656</v>
      </c>
      <c r="H455" t="n">
        <v>215.1700744628906</v>
      </c>
      <c r="I455" t="n">
        <v>160.2674255371094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80.69451141357422</v>
      </c>
      <c r="H456" t="n">
        <v>217.6214752197266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252.6820373535156</v>
      </c>
      <c r="G457" t="n">
        <v>81.41614532470703</v>
      </c>
      <c r="H457" t="n">
        <v>218.8824157714844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84.04794311523438</v>
      </c>
      <c r="H458" t="n">
        <v>220.2834167480469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223.3655548095703</v>
      </c>
      <c r="I459" t="n">
        <v>165.84716796875</v>
      </c>
      <c r="J459" t="n">
        <v>186.9366607666016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221.0773010253906</v>
      </c>
      <c r="I460" t="n">
        <v>167.6927490234375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261.91455078125</v>
      </c>
      <c r="G462" t="n">
        <v>87.4906005859375</v>
      </c>
      <c r="H462" t="n">
        <v>226.7279815673828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229.4832916259766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230.9776763916016</v>
      </c>
      <c r="I464" t="n">
        <v>171.2552337646484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235.6943511962891</v>
      </c>
      <c r="I465" t="n">
        <v>173.2296142578125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279.6104125976562</v>
      </c>
      <c r="G466" t="n">
        <v>91.63982391357422</v>
      </c>
      <c r="H466" t="n">
        <v>234.9938659667969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281.6351013183594</v>
      </c>
      <c r="G467" t="n">
        <v>91.77367401123047</v>
      </c>
      <c r="H467" t="n">
        <v>234.4801635742188</v>
      </c>
      <c r="I467" t="n">
        <v>169.8388061523438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90.16752624511719</v>
      </c>
      <c r="H468" t="n">
        <v>233.4994659423828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281.338623046875</v>
      </c>
      <c r="G469" t="n">
        <v>90.34598541259766</v>
      </c>
      <c r="H469" t="n">
        <v>236.9085388183594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92.62136077880859</v>
      </c>
      <c r="H470" t="n">
        <v>236.0679473876953</v>
      </c>
      <c r="I470" t="n">
        <v>168.5568237304688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92.30904388427734</v>
      </c>
      <c r="H471" t="n">
        <v>237.1420288085938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244.0536346435547</v>
      </c>
      <c r="I474" t="n">
        <v>172.3585357666016</v>
      </c>
      <c r="J474" t="n">
        <v>191.4342193603516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293.6205444335938</v>
      </c>
      <c r="G475" t="n">
        <v>99.26905059814453</v>
      </c>
      <c r="H475" t="n">
        <v>251.1987609863281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103.4182739257812</v>
      </c>
      <c r="H476" t="n">
        <v>256.6626281738281</v>
      </c>
      <c r="I476" t="n">
        <v>178.6358032226562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301.1590576171875</v>
      </c>
      <c r="G477" t="n">
        <v>105.0244216918945</v>
      </c>
      <c r="H477" t="n">
        <v>266.6096801757812</v>
      </c>
      <c r="I477" t="n">
        <v>178.6358032226562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262.5468139648438</v>
      </c>
      <c r="I478" t="n">
        <v>178.54736328125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265.068603515625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106.0059661865234</v>
      </c>
      <c r="H480" t="n">
        <v>266.2360534667969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268.3375549316406</v>
      </c>
      <c r="I481" t="n">
        <v>174.8782958984375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106.7644271850586</v>
      </c>
      <c r="H483" t="n">
        <v>274.64208984375</v>
      </c>
      <c r="I483" t="n">
        <v>170.7671356201172</v>
      </c>
      <c r="J483" t="n">
        <v>217.0870513916016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107.1659469604492</v>
      </c>
      <c r="H484" t="n">
        <v>275.9029846191406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284.9627075195312</v>
      </c>
      <c r="I485" t="n">
        <v>177.7516479492188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294.4674987792969</v>
      </c>
      <c r="G486" t="n">
        <v>110.958251953125</v>
      </c>
      <c r="H486" t="n">
        <v>283.1881408691406</v>
      </c>
      <c r="I486" t="n">
        <v>175.9392547607422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111.2705535888672</v>
      </c>
      <c r="H487" t="n">
        <v>289.21240234375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282.8144836425781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114.2597808837891</v>
      </c>
      <c r="H491" t="n">
        <v>289.1657409667969</v>
      </c>
      <c r="I491" t="n">
        <v>183.3216247558594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285.8499755859375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184.1615142822266</v>
      </c>
      <c r="J493" t="n">
        <v>219.0568237304688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318.4805908203125</v>
      </c>
      <c r="G494" t="n">
        <v>115.8659439086914</v>
      </c>
      <c r="H494" t="n">
        <v>290.6134033203125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323.3934020996094</v>
      </c>
      <c r="G495" t="n">
        <v>116.2674789428711</v>
      </c>
      <c r="H495" t="n">
        <v>289.3058471679688</v>
      </c>
      <c r="I495" t="n">
        <v>181.5533599853516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332.5835876464844</v>
      </c>
      <c r="G496" t="n">
        <v>116.4905471801758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117.0705490112305</v>
      </c>
      <c r="H498" t="n">
        <v>296.1706848144531</v>
      </c>
      <c r="I498" t="n">
        <v>189.7756500244141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191.3670501708984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118.364387512207</v>
      </c>
      <c r="H500" t="n">
        <v>295.5636596679688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292.6682739257812</v>
      </c>
      <c r="I502" t="n">
        <v>187.5211486816406</v>
      </c>
      <c r="J502" t="n">
        <v>219.1026611328125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118.8997802734375</v>
      </c>
      <c r="H503" t="n">
        <v>292.2478942871094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322.8004760742188</v>
      </c>
      <c r="G504" t="n">
        <v>120.7290191650391</v>
      </c>
      <c r="H504" t="n">
        <v>292.0144653320312</v>
      </c>
      <c r="I504" t="n">
        <v>197.5116577148438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122.8259124755859</v>
      </c>
      <c r="H505" t="n">
        <v>296.3575134277344</v>
      </c>
      <c r="I505" t="n">
        <v>206.4412231445312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288.8855285644531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318.1842041015625</v>
      </c>
      <c r="G508" t="n">
        <v>128.9382019042969</v>
      </c>
      <c r="H508" t="n">
        <v>279.5455627441406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288.0916137695312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317.8877258300781</v>
      </c>
      <c r="G510" t="n">
        <v>123.9859161376953</v>
      </c>
      <c r="H510" t="n">
        <v>282.6277160644531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225.5616302490234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349.6510314941406</v>
      </c>
      <c r="G513" t="n">
        <v>130.9012756347656</v>
      </c>
      <c r="H513" t="n">
        <v>303.1289672851562</v>
      </c>
      <c r="I513" t="n">
        <v>223.2394561767578</v>
      </c>
      <c r="J513" t="n">
        <v>232.6620178222656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340.9690246582031</v>
      </c>
      <c r="G514" t="n">
        <v>131.7936096191406</v>
      </c>
      <c r="H514" t="n">
        <v>294.6296081542969</v>
      </c>
      <c r="I514" t="n">
        <v>220.3218688964844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296.5442810058594</v>
      </c>
      <c r="I515" t="n">
        <v>223.0184478759766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300.747314453125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145.3566589355469</v>
      </c>
      <c r="H517" t="n">
        <v>310.5542907714844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155.2166442871094</v>
      </c>
      <c r="H518" t="n">
        <v>313.9166564941406</v>
      </c>
      <c r="I518" t="n">
        <v>232.4784851074219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315.1899108886719</v>
      </c>
      <c r="I519" t="n">
        <v>240.7449645996094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383.4049072265625</v>
      </c>
      <c r="G520" t="n">
        <v>166.3704681396484</v>
      </c>
      <c r="H520" t="n">
        <v>311.8890075683594</v>
      </c>
      <c r="I520" t="n">
        <v>240.3913116455078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171.6796875</v>
      </c>
      <c r="H521" t="n">
        <v>312.0776062011719</v>
      </c>
      <c r="I521" t="n">
        <v>241.4964599609375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162.8458557128906</v>
      </c>
      <c r="H522" t="n">
        <v>306.4188537597656</v>
      </c>
      <c r="I522" t="n">
        <v>236.54541015625</v>
      </c>
      <c r="J522" t="n">
        <v>250.1150360107422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156.5104827880859</v>
      </c>
      <c r="H523" t="n">
        <v>298.1665344238281</v>
      </c>
      <c r="I523" t="n">
        <v>228.0136871337891</v>
      </c>
      <c r="J523" t="n">
        <v>247.6414489746094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309.3425903320312</v>
      </c>
      <c r="I525" t="n">
        <v>237.6947937011719</v>
      </c>
      <c r="J525" t="n">
        <v>250.7106170654297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169.404296875</v>
      </c>
      <c r="H526" t="n">
        <v>319.9526062011719</v>
      </c>
      <c r="I526" t="n">
        <v>245.1655120849609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246.3766021728516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293.241455078125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316.9817810058594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381.395751953125</v>
      </c>
      <c r="G531" t="n">
        <v>160.3473968505859</v>
      </c>
      <c r="H531" t="n">
        <v>320.2355651855469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380.3246765136719</v>
      </c>
      <c r="G532" t="n">
        <v>156.9120178222656</v>
      </c>
      <c r="H532" t="n">
        <v>318.5379638671875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241.6221923828125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147.7212677001953</v>
      </c>
      <c r="H536" t="n">
        <v>316.51025390625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323.9608459472656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390.1777648925781</v>
      </c>
      <c r="G538" t="n">
        <v>156.3766326904297</v>
      </c>
      <c r="H538" t="n">
        <v>333.7221069335938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394.6758728027344</v>
      </c>
      <c r="G539" t="n">
        <v>156.9120178222656</v>
      </c>
      <c r="H539" t="n">
        <v>337.871826171875</v>
      </c>
      <c r="I539" t="n">
        <v>254.5397796630859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331.9302062988281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392.9194946289062</v>
      </c>
      <c r="G541" t="n">
        <v>155.7966461181641</v>
      </c>
      <c r="H541" t="n">
        <v>332.1659851074219</v>
      </c>
      <c r="I541" t="n">
        <v>249.471435546875</v>
      </c>
      <c r="J541" t="n">
        <v>272.6006164550781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245.7934875488281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325.1398010253906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357.3202209472656</v>
      </c>
      <c r="G544" t="n">
        <v>145.7581787109375</v>
      </c>
      <c r="H544" t="n">
        <v>304.1553955078125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152.0043487548828</v>
      </c>
      <c r="H545" t="n">
        <v>303.5423889160156</v>
      </c>
      <c r="I545" t="n">
        <v>236.1501312255859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355.7779846191406</v>
      </c>
      <c r="G546" t="n">
        <v>143.6612701416016</v>
      </c>
      <c r="H546" t="n">
        <v>298.3080749511719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359.0337829589844</v>
      </c>
      <c r="G548" t="n">
        <v>138.530517578125</v>
      </c>
      <c r="H548" t="n">
        <v>295.6201782226562</v>
      </c>
      <c r="I548" t="n">
        <v>232.5618896484375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141.2074432373047</v>
      </c>
      <c r="H549" t="n">
        <v>295.808837890625</v>
      </c>
      <c r="I549" t="n">
        <v>236.6883697509766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370.1719360351562</v>
      </c>
      <c r="G550" t="n">
        <v>146.7843322753906</v>
      </c>
      <c r="H550" t="n">
        <v>306.51318359375</v>
      </c>
      <c r="I550" t="n">
        <v>235.8810119628906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149.4166259765625</v>
      </c>
      <c r="H552" t="n">
        <v>310.3799743652344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234.8045806884766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242.1155548095703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325.1869506835938</v>
      </c>
      <c r="I556" t="n">
        <v>244.4479217529297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154.9935760498047</v>
      </c>
      <c r="H557" t="n">
        <v>331.2700500488281</v>
      </c>
      <c r="I557" t="n">
        <v>247.0045318603516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149.9074249267578</v>
      </c>
      <c r="H559" t="n">
        <v>334.3822937011719</v>
      </c>
      <c r="I559" t="n">
        <v>240.3663330078125</v>
      </c>
      <c r="J559" t="n">
        <v>259.3268737792969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342.8232727050781</v>
      </c>
      <c r="I560" t="n">
        <v>242.5641021728516</v>
      </c>
      <c r="J560" t="n">
        <v>262.4474182128906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342.2573547363281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390.3490600585938</v>
      </c>
      <c r="G563" t="n">
        <v>151.8258666992188</v>
      </c>
      <c r="H563" t="n">
        <v>341.1727294921875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386.4078979492188</v>
      </c>
      <c r="G564" t="n">
        <v>148.4797058105469</v>
      </c>
      <c r="H564" t="n">
        <v>340.6068725585938</v>
      </c>
      <c r="I564" t="n">
        <v>251.0412750244141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388.2928161621094</v>
      </c>
      <c r="G565" t="n">
        <v>150.7997283935547</v>
      </c>
      <c r="H565" t="n">
        <v>338.81494140625</v>
      </c>
      <c r="I565" t="n">
        <v>254.0015563964844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372.9564514160156</v>
      </c>
      <c r="G567" t="n">
        <v>148.7027893066406</v>
      </c>
      <c r="H567" t="n">
        <v>330.60986328125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269.0945434570312</v>
      </c>
      <c r="F568" t="n">
        <v>379.5108337402344</v>
      </c>
      <c r="G568" t="n">
        <v>152.4951019287109</v>
      </c>
      <c r="H568" t="n">
        <v>323.3949584960938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149.9966583251953</v>
      </c>
      <c r="H569" t="n">
        <v>327.4032287597656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380.2818603515625</v>
      </c>
      <c r="G570" t="n">
        <v>150.5766448974609</v>
      </c>
      <c r="H570" t="n">
        <v>331.6472778320312</v>
      </c>
      <c r="I570" t="n">
        <v>250.5927734375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387.6502685546875</v>
      </c>
      <c r="G571" t="n">
        <v>151.8704833984375</v>
      </c>
      <c r="H571" t="n">
        <v>338.7677917480469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153.0751190185547</v>
      </c>
      <c r="H572" t="n">
        <v>335.7498168945312</v>
      </c>
      <c r="I572" t="n">
        <v>253.77734375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389.2352905273438</v>
      </c>
      <c r="G574" t="n">
        <v>150.6658782958984</v>
      </c>
      <c r="H574" t="n">
        <v>342.5403137207031</v>
      </c>
      <c r="I574" t="n">
        <v>253.7324829101562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406.6278991699219</v>
      </c>
      <c r="G576" t="n">
        <v>152.3612670898438</v>
      </c>
      <c r="H576" t="n">
        <v>344.1907958984375</v>
      </c>
      <c r="I576" t="n">
        <v>256.6478881835938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394.6330261230469</v>
      </c>
      <c r="G577" t="n">
        <v>148.3458709716797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142.7689514160156</v>
      </c>
      <c r="H578" t="n">
        <v>329.2894592285156</v>
      </c>
      <c r="I578" t="n">
        <v>245.4346618652344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397.9315795898438</v>
      </c>
      <c r="G579" t="n">
        <v>145.5797271728516</v>
      </c>
      <c r="H579" t="n">
        <v>335.2310791015625</v>
      </c>
      <c r="I579" t="n">
        <v>248.35009765625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237.9442901611328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242.4295196533203</v>
      </c>
      <c r="J581" t="n">
        <v>282.9401550292969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380.4104614257812</v>
      </c>
      <c r="G582" t="n">
        <v>141.1628112792969</v>
      </c>
      <c r="H582" t="n">
        <v>330.9399108886719</v>
      </c>
      <c r="I582" t="n">
        <v>239.4244079589844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142.18896484375</v>
      </c>
      <c r="H583" t="n">
        <v>335.5611877441406</v>
      </c>
      <c r="I583" t="n">
        <v>244.8067626953125</v>
      </c>
      <c r="J583" t="n">
        <v>288.0633850097656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245.3001556396484</v>
      </c>
      <c r="J584" t="n">
        <v>293.2796936035156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340.8898620605469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146.3828125</v>
      </c>
      <c r="H586" t="n">
        <v>344.662353515625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148.9258575439453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148.9704742431641</v>
      </c>
      <c r="H588" t="n">
        <v>352.5845031738281</v>
      </c>
      <c r="I588" t="n">
        <v>249.3817443847656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426.0767822265625</v>
      </c>
      <c r="G589" t="n">
        <v>149.8628082275391</v>
      </c>
      <c r="H589" t="n">
        <v>351.1226501464844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150.6212768554688</v>
      </c>
      <c r="H590" t="n">
        <v>353.6219177246094</v>
      </c>
      <c r="I590" t="n">
        <v>254.0912780761719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348.6233520507812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246.0626068115234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147.2750854492188</v>
      </c>
      <c r="H593" t="n">
        <v>343.8606567382812</v>
      </c>
      <c r="I593" t="n">
        <v>243.8648071289062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237.1369171142578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438.9713134765625</v>
      </c>
      <c r="G596" t="n">
        <v>156.4212493896484</v>
      </c>
      <c r="H596" t="n">
        <v>369.513427734375</v>
      </c>
      <c r="I596" t="n">
        <v>254.8537445068359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137.8612670898438</v>
      </c>
      <c r="H597" t="n">
        <v>312.40771484375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329.8553771972656</v>
      </c>
      <c r="I599" t="n">
        <v>226.3273620605469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410.5262451171875</v>
      </c>
      <c r="G600" t="n">
        <v>146.5166168212891</v>
      </c>
      <c r="H600" t="n">
        <v>340.0881958007812</v>
      </c>
      <c r="I600" t="n">
        <v>233.5935363769531</v>
      </c>
      <c r="J600" t="n">
        <v>288.1565551757812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232.4721832275391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149.6218872070312</v>
      </c>
      <c r="H602" t="n">
        <v>346.5014038085938</v>
      </c>
      <c r="I602" t="n">
        <v>245.3898162841797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418.0231018066406</v>
      </c>
      <c r="G604" t="n">
        <v>150.7550964355469</v>
      </c>
      <c r="H604" t="n">
        <v>348.9063110351562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417.2091979980469</v>
      </c>
      <c r="G605" t="n">
        <v>152.0132598876953</v>
      </c>
      <c r="H605" t="n">
        <v>347.4916687011719</v>
      </c>
      <c r="I605" t="n">
        <v>247.0493927001953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247.408203125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148.7920227050781</v>
      </c>
      <c r="H607" t="n">
        <v>341.8800964355469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243.8648071289062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339.3336486816406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342.1158447265625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340.323974609375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400.1592407226562</v>
      </c>
      <c r="G613" t="n">
        <v>145.9634399414062</v>
      </c>
      <c r="H613" t="n">
        <v>355.69677734375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356.8285522460938</v>
      </c>
      <c r="I614" t="n">
        <v>245.972900390625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150.1751251220703</v>
      </c>
      <c r="H616" t="n">
        <v>349.3307495117188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153.1821594238281</v>
      </c>
      <c r="H621" t="n">
        <v>355.6024169921875</v>
      </c>
      <c r="I621" t="n">
        <v>266.8294982910156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155.6538543701172</v>
      </c>
      <c r="H623" t="n">
        <v>355.6495971679688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275.4861145019531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426.46240234375</v>
      </c>
      <c r="G625" t="n">
        <v>157.7547760009766</v>
      </c>
      <c r="H625" t="n">
        <v>363.7132568359375</v>
      </c>
      <c r="I625" t="n">
        <v>289.3007202148438</v>
      </c>
      <c r="J625" t="n">
        <v>320.29296875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343.9078369140625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352.2543640136719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370.2679443359375</v>
      </c>
      <c r="I631" t="n">
        <v>286.6544189453125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423.2493896484375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293.241455078125</v>
      </c>
      <c r="F633" t="n">
        <v>436.8293762207031</v>
      </c>
      <c r="G633" t="n">
        <v>164.1226196289062</v>
      </c>
      <c r="H633" t="n">
        <v>373.7574462890625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167.6923217773438</v>
      </c>
      <c r="H634" t="n">
        <v>371.4939880371094</v>
      </c>
      <c r="I634" t="n">
        <v>298.6301574707031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383.8017272949219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392.3368530273438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167.0787506103516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395.8264770507812</v>
      </c>
      <c r="I638" t="n">
        <v>296.118408203125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395.7187805175781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448.4816284179688</v>
      </c>
      <c r="G642" t="n">
        <v>158.2474517822266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158.1080322265625</v>
      </c>
      <c r="H648" t="n">
        <v>383.1714477539062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160.9433441162109</v>
      </c>
      <c r="H652" t="n">
        <v>382.0782775878906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161.2501220703125</v>
      </c>
      <c r="H653" t="n">
        <v>394.3405456542969</v>
      </c>
      <c r="I653" t="n">
        <v>296.3844909667969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389.6352844238281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389.7303161621094</v>
      </c>
      <c r="I658" t="n">
        <v>294.8927917480469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163.7321624755859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435.8351745605469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168.5754241943359</v>
      </c>
      <c r="H661" t="n">
        <v>383.31396484375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424.9749450683594</v>
      </c>
      <c r="G664" t="n">
        <v>163.1930084228516</v>
      </c>
      <c r="H664" t="n">
        <v>376.7075805664062</v>
      </c>
      <c r="I664" t="n">
        <v>267.2297058105469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370.3863830566406</v>
      </c>
      <c r="I665" t="n">
        <v>257.918212890625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381.5554809570312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426.8355102539062</v>
      </c>
      <c r="G668" t="n">
        <v>159.7255706787109</v>
      </c>
      <c r="H668" t="n">
        <v>390.7759094238281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395.7187805175781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393.6751098632812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153.4228057861328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433.1957702636719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437.2630004882812</v>
      </c>
      <c r="G675" t="n">
        <v>157.8663330078125</v>
      </c>
      <c r="H675" t="n">
        <v>414.5399780273438</v>
      </c>
      <c r="I675" t="n">
        <v>270.0321655273438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166.4559326171875</v>
      </c>
      <c r="H679" t="n">
        <v>418.3421936035156</v>
      </c>
      <c r="I679" t="n">
        <v>263.929931640625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156.7786712646484</v>
      </c>
      <c r="H681" t="n">
        <v>409.1692810058594</v>
      </c>
      <c r="I681" t="n">
        <v>266.9132080078125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394.9108581542969</v>
      </c>
      <c r="I682" t="n">
        <v>261.6698913574219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400.1389770507812</v>
      </c>
      <c r="I683" t="n">
        <v>265.2860107421875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153.1439056396484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152.8185424804688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426.5758666992188</v>
      </c>
      <c r="G686" t="n">
        <v>151.6658325195312</v>
      </c>
      <c r="H686" t="n">
        <v>401.6123046875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403.5133972167969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403.2757568359375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405.2881469726562</v>
      </c>
      <c r="G693" t="n">
        <v>144.3777008056641</v>
      </c>
      <c r="H693" t="n">
        <v>395.1960144042969</v>
      </c>
      <c r="I693" t="n">
        <v>244.8098602294922</v>
      </c>
      <c r="J693" t="n">
        <v>303.13818359375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296.6103820800781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236.5380401611328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239.8377075195312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239.7473297119141</v>
      </c>
      <c r="J705" t="n">
        <v>293.93359375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125.2742080688477</v>
      </c>
      <c r="H710" t="n">
        <v>356.2645568847656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123.2755432128906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126.7987747192383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345.8874206542969</v>
      </c>
      <c r="I716" t="n">
        <v>235.4852142333984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373.6069030761719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242.9873962402344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131.9674224853516</v>
      </c>
      <c r="H724" t="n">
        <v>353.3953247070312</v>
      </c>
      <c r="I724" t="n">
        <v>240.8571624755859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353.7300720214844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367.0572204589844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127.0869674682617</v>
      </c>
      <c r="H732" t="n">
        <v>326.8547668457031</v>
      </c>
      <c r="I732" t="n">
        <v>226.1306610107422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318.7252502441406</v>
      </c>
      <c r="I734" t="n">
        <v>219.6009674072266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128.5371398925781</v>
      </c>
      <c r="H736" t="n">
        <v>320.6858825683594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128.146728515625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215.4794158935547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126.8080825805664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127.3937225341797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122.8944091796875</v>
      </c>
      <c r="H747" t="n">
        <v>306.3875122070312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121.1095581054688</v>
      </c>
      <c r="H748" t="n">
        <v>294.8148803710938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325.6051330566406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339.9159851074219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119.0551223754883</v>
      </c>
      <c r="H753" t="n">
        <v>311.9347229003906</v>
      </c>
      <c r="I753" t="n">
        <v>246.8959655761719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121.3140869140625</v>
      </c>
      <c r="H754" t="n">
        <v>321.4031982421875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340.2299194335938</v>
      </c>
      <c r="G756" t="n">
        <v>121.3326797485352</v>
      </c>
      <c r="H756" t="n">
        <v>308.34814453125</v>
      </c>
      <c r="I756" t="n">
        <v>244.5619354248047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346.1517333984375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309.5436706542969</v>
      </c>
      <c r="I758" t="n">
        <v>237.5784149169922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232.2713470458984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304.3790283203125</v>
      </c>
      <c r="I760" t="n">
        <v>230.3263244628906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116.5916519165039</v>
      </c>
      <c r="H764" t="n">
        <v>306.2232055664062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340.5167236328125</v>
      </c>
      <c r="G765" t="n">
        <v>112.4456100463867</v>
      </c>
      <c r="H765" t="n">
        <v>300.0061645507812</v>
      </c>
      <c r="I765" t="n">
        <v>230.6226806640625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242.3390960693359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111.9900970458984</v>
      </c>
      <c r="H771" t="n">
        <v>294.5603332519531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327.8611755371094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253.5430755615234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112.7895660400391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221.3751525878906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336.282958984375</v>
      </c>
      <c r="G783" t="n">
        <v>105.5014114379883</v>
      </c>
      <c r="H783" t="n">
        <v>300.198974609375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116.9820861816406</v>
      </c>
      <c r="H787" t="n">
        <v>325.6934509277344</v>
      </c>
      <c r="I787" t="n">
        <v>219.7220153808594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318.3680114746094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346.6168518066406</v>
      </c>
      <c r="G791" t="n">
        <v>116.4708099365234</v>
      </c>
      <c r="H791" t="n">
        <v>318.223388671875</v>
      </c>
      <c r="I791" t="n">
        <v>211.9759979248047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212.9489898681641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118.7576446533203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122.2529830932617</v>
      </c>
      <c r="H797" t="n">
        <v>338.6094055175781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362.6412048339844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347.62158203125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118.7111587524414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339.0431213378906</v>
      </c>
      <c r="I804" t="n">
        <v>236.7632141113281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361.5031127929688</v>
      </c>
      <c r="G805" t="n">
        <v>121.8346481323242</v>
      </c>
      <c r="H805" t="n">
        <v>345.9348449707031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343.7033081054688</v>
      </c>
      <c r="G807" t="n">
        <v>119.0737152099609</v>
      </c>
      <c r="H807" t="n">
        <v>337.1635437011719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347.2361145019531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363.2329406738281</v>
      </c>
      <c r="G816" t="n">
        <v>127.9607849121094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361.5940856933594</v>
      </c>
      <c r="G819" t="n">
        <v>126.8824462890625</v>
      </c>
      <c r="H819" t="n">
        <v>348.4408874511719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341.7419738769531</v>
      </c>
      <c r="I821" t="n">
        <v>230.9159240722656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348.984130859375</v>
      </c>
      <c r="G825" t="n">
        <v>134.3193359375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220.3077087402344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132.3299713134766</v>
      </c>
      <c r="H828" t="n">
        <v>335.958740234375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131.7164001464844</v>
      </c>
      <c r="H829" t="n">
        <v>329.1634216308594</v>
      </c>
      <c r="I829" t="n">
        <v>227.8080902099609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134.5052337646484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329.0669860839844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133.3153381347656</v>
      </c>
      <c r="H839" t="n">
        <v>326.3199768066406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229.2345123291016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282.5070495605469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357.6791076660156</v>
      </c>
      <c r="G844" t="n">
        <v>131.1121520996094</v>
      </c>
      <c r="H844" t="n">
        <v>316.39208984375</v>
      </c>
      <c r="I844" t="n">
        <v>224.1334838867188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363.2329406738281</v>
      </c>
      <c r="G847" t="n">
        <v>130.8704528808594</v>
      </c>
      <c r="H847" t="n">
        <v>320.8258666992188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325.8861999511719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319.9584350585938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320.3921203613281</v>
      </c>
      <c r="I855" t="n">
        <v>236.4987182617188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282.5070495605469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326.0790100097656</v>
      </c>
      <c r="I862" t="n">
        <v>229.3856506347656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321.6933898925781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351.8521423339844</v>
      </c>
      <c r="G866" t="n">
        <v>137.4613800048828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351.5333862304688</v>
      </c>
      <c r="G867" t="n">
        <v>140.9474334716797</v>
      </c>
      <c r="H867" t="n">
        <v>323.3801879882812</v>
      </c>
      <c r="I867" t="n">
        <v>231.6622009277344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349.4848022460938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351.8521423339844</v>
      </c>
      <c r="G874" t="n">
        <v>140.742919921875</v>
      </c>
      <c r="H874" t="n">
        <v>329.6453857421875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351.8521423339844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141.6260681152344</v>
      </c>
      <c r="H880" t="n">
        <v>330.6574096679688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351.03271484375</v>
      </c>
      <c r="G881" t="n">
        <v>140.5756072998047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321.1632080078125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320.9222717285156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282.5070495605469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320.0065612792969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275.2298889160156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135.2687530517578</v>
      </c>
      <c r="H895" t="n">
        <v>327.6694030761719</v>
      </c>
      <c r="I895" t="n">
        <v>225.4559478759766</v>
      </c>
      <c r="J895" t="n">
        <v>277.7841491699219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329.6453857421875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321.1632080078125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318.7536010742188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362.4325561523438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138.8682250976562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147.4442138671875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-1.028050427353888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9.639891463990736</v>
      </c>
      <c r="H15" t="n">
        <v>4.99060212606055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-4.150776529085586</v>
      </c>
      <c r="H16" t="n">
        <v>-2.0045010718439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-0.9118383171574207</v>
      </c>
      <c r="H17" t="n">
        <v>-0.1940804929676632</v>
      </c>
      <c r="I17" t="n">
        <v>-1.314453531942761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-1.346574099750864</v>
      </c>
      <c r="G18" t="n">
        <v>3.514846705918728</v>
      </c>
      <c r="H18" t="n">
        <v>0.2994883550954786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3.114453459141431</v>
      </c>
      <c r="G19" t="n">
        <v>2.981283588003669</v>
      </c>
      <c r="H19" t="n">
        <v>-5.824283739861425</v>
      </c>
      <c r="I19" t="n">
        <v>-2.065853951542385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-3.239584233828108</v>
      </c>
      <c r="G20" t="n">
        <v>7.956157791897001</v>
      </c>
      <c r="H20" t="n">
        <v>-0.8529082167452184</v>
      </c>
      <c r="I20" t="n">
        <v>-0.7833518184772625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7.811035526693111</v>
      </c>
      <c r="G21" t="n">
        <v>12.52091998998284</v>
      </c>
      <c r="H21" t="n">
        <v>14.81777832898916</v>
      </c>
      <c r="I21" t="n">
        <v>9.380687203910432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-6.706245301688041</v>
      </c>
      <c r="G22" t="n">
        <v>-11.67405937467425</v>
      </c>
      <c r="H22" t="n">
        <v>-3.87344220599003</v>
      </c>
      <c r="I22" t="n">
        <v>-12.51879289115704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4.579665627990748</v>
      </c>
      <c r="G23" t="n">
        <v>-5.806038377138689</v>
      </c>
      <c r="H23" t="n">
        <v>-2.046716397737791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-7.744950295903131</v>
      </c>
      <c r="G24" t="n">
        <v>-1.601380719257028</v>
      </c>
      <c r="H24" t="n">
        <v>-8.332186804624486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-4.493043607559888</v>
      </c>
      <c r="G25" t="n">
        <v>-2.797639496709858</v>
      </c>
      <c r="H25" t="n">
        <v>-10.90284520620982</v>
      </c>
      <c r="I25" t="n">
        <v>-1.185221244258439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-11.38880441738315</v>
      </c>
      <c r="G26" t="n">
        <v>-20.8326416262318</v>
      </c>
      <c r="H26" t="n">
        <v>-7.341339390937806</v>
      </c>
      <c r="I26" t="n">
        <v>-10.56786844841669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-2.819327734479649</v>
      </c>
      <c r="G27" t="n">
        <v>1.796916151116634</v>
      </c>
      <c r="H27" t="n">
        <v>6.487272250420406</v>
      </c>
      <c r="I27" t="n">
        <v>-10.02267644515644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1.532499833569245</v>
      </c>
      <c r="G28" t="n">
        <v>-2.587111425735678</v>
      </c>
      <c r="H28" t="n">
        <v>0.8377816777008551</v>
      </c>
      <c r="I28" t="n">
        <v>-0.263576189276471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15.16697828320901</v>
      </c>
      <c r="F29" t="n">
        <v>10.36669523807947</v>
      </c>
      <c r="G29" t="n">
        <v>14.26970105223773</v>
      </c>
      <c r="H29" t="n">
        <v>9.951081705132436</v>
      </c>
      <c r="I29" t="n">
        <v>21.88183929608289</v>
      </c>
      <c r="J29" t="n">
        <v>5.212267627411116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-3.169806400919872</v>
      </c>
      <c r="F30" t="n">
        <v>-3.674679277539461</v>
      </c>
      <c r="G30" t="n">
        <v>1.988921805052501</v>
      </c>
      <c r="H30" t="n">
        <v>5.389982462581</v>
      </c>
      <c r="I30" t="n">
        <v>3.726110377031611</v>
      </c>
      <c r="J30" t="n">
        <v>6.758060242737574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3.367097950065778</v>
      </c>
      <c r="F31" t="n">
        <v>8.122381014581403</v>
      </c>
      <c r="G31" t="n">
        <v>-3.819966682327258</v>
      </c>
      <c r="H31" t="n">
        <v>-1.156395450930348</v>
      </c>
      <c r="I31" t="n">
        <v>-6.540575966292317</v>
      </c>
      <c r="J31" t="n">
        <v>2.700004808218814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0.8217013964231912</v>
      </c>
      <c r="F32" t="n">
        <v>4.653309698985342</v>
      </c>
      <c r="G32" t="n">
        <v>0.6557480994345166</v>
      </c>
      <c r="H32" t="n">
        <v>8.159632084064228</v>
      </c>
      <c r="I32" t="n">
        <v>5.52137335188414</v>
      </c>
      <c r="J32" t="n">
        <v>9.010501621067512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-0.5953830166089191</v>
      </c>
      <c r="G33" t="n">
        <v>1.328893599575509</v>
      </c>
      <c r="H33" t="n">
        <v>0.05958689504839132</v>
      </c>
      <c r="I33" t="n">
        <v>1.303856380371404</v>
      </c>
      <c r="J33" t="n">
        <v>-2.103608151177538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8.760473114338208</v>
      </c>
      <c r="G34" t="n">
        <v>12.6573670134186</v>
      </c>
      <c r="H34" t="n">
        <v>6.732880780120709</v>
      </c>
      <c r="I34" t="n">
        <v>6.431177572502844</v>
      </c>
      <c r="J34" t="n">
        <v>10.90593509664066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11.47232593085299</v>
      </c>
      <c r="F35" t="n">
        <v>8.018620594229265</v>
      </c>
      <c r="G35" t="n">
        <v>13.1690382576795</v>
      </c>
      <c r="H35" t="n">
        <v>2.040813540526853</v>
      </c>
      <c r="I35" t="n">
        <v>23.01877997616173</v>
      </c>
      <c r="J35" t="n">
        <v>9.317029195769777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8.317776425646862</v>
      </c>
      <c r="F36" t="n">
        <v>9.893309695046293</v>
      </c>
      <c r="G36" t="n">
        <v>16.19687877538185</v>
      </c>
      <c r="H36" t="n">
        <v>19.07767886545075</v>
      </c>
      <c r="I36" t="n">
        <v>5.180826065590161</v>
      </c>
      <c r="J36" t="n">
        <v>13.51999504536685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24.75304028555352</v>
      </c>
      <c r="F37" t="n">
        <v>13.87194628419561</v>
      </c>
      <c r="G37" t="n">
        <v>30.94142612160162</v>
      </c>
      <c r="H37" t="n">
        <v>11.88434506070699</v>
      </c>
      <c r="I37" t="n">
        <v>7.862088945894063</v>
      </c>
      <c r="J37" t="n">
        <v>5.369436241655823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0.7645644092010739</v>
      </c>
      <c r="F38" t="n">
        <v>6.453244326940211</v>
      </c>
      <c r="G38" t="n">
        <v>-1.374400230817263</v>
      </c>
      <c r="H38" t="n">
        <v>-3.970670297523005</v>
      </c>
      <c r="I38" t="n">
        <v>-2.971061550849896</v>
      </c>
      <c r="J38" t="n">
        <v>1.201487816190894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28.31992989453469</v>
      </c>
      <c r="G39" t="n">
        <v>2.076321227704447</v>
      </c>
      <c r="H39" t="n">
        <v>11.46164067663409</v>
      </c>
      <c r="I39" t="n">
        <v>10.16366733893008</v>
      </c>
      <c r="J39" t="n">
        <v>8.907501183710487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-8.781947482643471</v>
      </c>
      <c r="F40" t="n">
        <v>2.107157124104919</v>
      </c>
      <c r="G40" t="n">
        <v>-4.960011058140168</v>
      </c>
      <c r="H40" t="n">
        <v>2.304790165096993</v>
      </c>
      <c r="I40" t="n">
        <v>-1.360509493090378</v>
      </c>
      <c r="J40" t="n">
        <v>-6.285873457894031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3.509731480777734</v>
      </c>
      <c r="F41" t="n">
        <v>-0.7575679614389985</v>
      </c>
      <c r="G41" t="n">
        <v>5.905742866149022</v>
      </c>
      <c r="H41" t="n">
        <v>15.43751273876479</v>
      </c>
      <c r="I41" t="n">
        <v>10.44915336507235</v>
      </c>
      <c r="J41" t="n">
        <v>4.27200001447281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0.3301169928163095</v>
      </c>
      <c r="F42" t="n">
        <v>-4.24870410325121</v>
      </c>
      <c r="G42" t="n">
        <v>1.444449238975731</v>
      </c>
      <c r="H42" t="n">
        <v>8.800666600989171</v>
      </c>
      <c r="I42" t="n">
        <v>3.486140789969272</v>
      </c>
      <c r="J42" t="n">
        <v>9.108401258664479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3.496342057774049</v>
      </c>
      <c r="G43" t="n">
        <v>10.56512900183757</v>
      </c>
      <c r="H43" t="n">
        <v>1.075604459249879</v>
      </c>
      <c r="I43" t="n">
        <v>-2.547991277320749</v>
      </c>
      <c r="J43" t="n">
        <v>-1.433075198533174</v>
      </c>
      <c r="K43" t="n">
        <v>2.040911910979792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3.862928427594392</v>
      </c>
      <c r="F44" t="n">
        <v>9.10370468276489</v>
      </c>
      <c r="G44" t="n">
        <v>4.492934992507736</v>
      </c>
      <c r="H44" t="n">
        <v>-1.770433908471702</v>
      </c>
      <c r="I44" t="n">
        <v>5.230062073685948</v>
      </c>
      <c r="J44" t="n">
        <v>5.117412467277482</v>
      </c>
      <c r="K44" t="n">
        <v>3.837297223976188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8.492190275063027</v>
      </c>
      <c r="F45" t="n">
        <v>-0.8124602997094388</v>
      </c>
      <c r="G45" t="n">
        <v>2.432600934142459</v>
      </c>
      <c r="H45" t="n">
        <v>2.697958226321129</v>
      </c>
      <c r="I45" t="n">
        <v>-0.657698137410978</v>
      </c>
      <c r="J45" t="n">
        <v>1.552309377316075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-7.545521040401304</v>
      </c>
      <c r="F46" t="n">
        <v>-1.857576404482997</v>
      </c>
      <c r="G46" t="n">
        <v>-6.972468378828212</v>
      </c>
      <c r="H46" t="n">
        <v>2.22327603850736</v>
      </c>
      <c r="I46" t="n">
        <v>7.720648197896618</v>
      </c>
      <c r="J46" t="n">
        <v>5.005965779043953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-0.08887650808179215</v>
      </c>
      <c r="G47" t="n">
        <v>6.862737495904825</v>
      </c>
      <c r="H47" t="n">
        <v>2.823659476044016</v>
      </c>
      <c r="I47" t="n">
        <v>-1.260661483640346</v>
      </c>
      <c r="J47" t="n">
        <v>1.380435733089302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-3.121789392996199</v>
      </c>
      <c r="F48" t="n">
        <v>-0.9680735878356606</v>
      </c>
      <c r="G48" t="n">
        <v>-0.1956939826654791</v>
      </c>
      <c r="H48" t="n">
        <v>-3.339156216490058</v>
      </c>
      <c r="I48" t="n">
        <v>4.004253213253595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12.34973724826536</v>
      </c>
      <c r="F49" t="n">
        <v>-1.634381712335553</v>
      </c>
      <c r="G49" t="n">
        <v>12.30770150062073</v>
      </c>
      <c r="H49" t="n">
        <v>-0.5199071173050518</v>
      </c>
      <c r="I49" t="n">
        <v>10.52220251315563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-0.3772991854864571</v>
      </c>
      <c r="F50" t="n">
        <v>15.87749720104639</v>
      </c>
      <c r="G50" t="n">
        <v>1.94174031471237</v>
      </c>
      <c r="H50" t="n">
        <v>8.424663336402149</v>
      </c>
      <c r="I50" t="n">
        <v>5.717649422662618</v>
      </c>
      <c r="J50" t="n">
        <v>7.516504786858413</v>
      </c>
      <c r="K50" t="n">
        <v>7.227432329924066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-7.256960392745137</v>
      </c>
      <c r="F51" t="n">
        <v>-9.603924343856685</v>
      </c>
      <c r="G51" t="n">
        <v>-6.363638367034974</v>
      </c>
      <c r="H51" t="n">
        <v>-2.652438810622559</v>
      </c>
      <c r="I51" t="n">
        <v>-8.513696951414939</v>
      </c>
      <c r="J51" t="n">
        <v>-7.578399415072834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12.68558039421299</v>
      </c>
      <c r="G52" t="n">
        <v>1.36797204174659</v>
      </c>
      <c r="H52" t="n">
        <v>9.281321016091271</v>
      </c>
      <c r="I52" t="n">
        <v>5.778920060441517</v>
      </c>
      <c r="J52" t="n">
        <v>8.368720673719254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7.101161069748474</v>
      </c>
      <c r="F53" t="n">
        <v>13.8200420265294</v>
      </c>
      <c r="G53" t="n">
        <v>-1.750841598698627</v>
      </c>
      <c r="H53" t="n">
        <v>7.032905977701098</v>
      </c>
      <c r="I53" t="n">
        <v>-11.48137213486042</v>
      </c>
      <c r="J53" t="n">
        <v>0.9674511061104507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-5.45678908800431</v>
      </c>
      <c r="F54" t="n">
        <v>-3.78431934725505</v>
      </c>
      <c r="G54" t="n">
        <v>-3.987065352335828</v>
      </c>
      <c r="H54" t="n">
        <v>-8.397453406566003</v>
      </c>
      <c r="I54" t="n">
        <v>0.1983610356835364</v>
      </c>
      <c r="J54" t="n">
        <v>-9.016760699962646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-10.03858938701864</v>
      </c>
      <c r="F55" t="n">
        <v>5.496300413195776</v>
      </c>
      <c r="G55" t="n">
        <v>-7.936513099033371</v>
      </c>
      <c r="H55" t="n">
        <v>-0.1280311655606603</v>
      </c>
      <c r="I55" t="n">
        <v>-5.733898612630018</v>
      </c>
      <c r="J55" t="n">
        <v>2.261272874560616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0.9043999897803356</v>
      </c>
      <c r="F56" t="n">
        <v>-0.1092630010811613</v>
      </c>
      <c r="G56" t="n">
        <v>5.92684557418135</v>
      </c>
      <c r="H56" t="n">
        <v>15.70369118825188</v>
      </c>
      <c r="I56" t="n">
        <v>-2.104930507971914</v>
      </c>
      <c r="J56" t="n">
        <v>5.05071457165529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2.730142808459202</v>
      </c>
      <c r="F57" t="n">
        <v>7.96225790432048</v>
      </c>
      <c r="G57" t="n">
        <v>3.43481026855208</v>
      </c>
      <c r="H57" t="n">
        <v>1.123614349711732</v>
      </c>
      <c r="I57" t="n">
        <v>2.023062586545321</v>
      </c>
      <c r="J57" t="n">
        <v>3.657659795675872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-10.71166084503001</v>
      </c>
      <c r="F58" t="n">
        <v>9.370046525060417</v>
      </c>
      <c r="G58" t="n">
        <v>-5.016069807882007</v>
      </c>
      <c r="H58" t="n">
        <v>-3.278055496573185</v>
      </c>
      <c r="I58" t="n">
        <v>-5.943215829395488</v>
      </c>
      <c r="J58" t="n">
        <v>-0.2037237185155694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-1.569556608507228</v>
      </c>
      <c r="G8" t="n">
        <v>15.08225507302225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5.187234813802899</v>
      </c>
      <c r="G9" t="n">
        <v>-6.385179606339908</v>
      </c>
      <c r="H9" t="n">
        <v>8.111409417558368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-21.92468435289154</v>
      </c>
      <c r="G10" t="n">
        <v>-24.27976206855016</v>
      </c>
      <c r="H10" t="n">
        <v>-24.32250905246922</v>
      </c>
      <c r="I10" t="n">
        <v>-17.63522582736707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25.61281959833888</v>
      </c>
      <c r="F11" t="n">
        <v>8.898780563268872</v>
      </c>
      <c r="G11" t="n">
        <v>13.31362532069056</v>
      </c>
      <c r="H11" t="n">
        <v>18.06481524402102</v>
      </c>
      <c r="I11" t="n">
        <v>9.376963389759862</v>
      </c>
      <c r="J11" t="n">
        <v>7.503783307434819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0.9130066007402959</v>
      </c>
      <c r="F12" t="n">
        <v>8.995616519329431</v>
      </c>
      <c r="G12" t="n">
        <v>-1.263778182274877</v>
      </c>
      <c r="H12" t="n">
        <v>12.67124884896182</v>
      </c>
      <c r="I12" t="n">
        <v>2.294345441594303</v>
      </c>
      <c r="J12" t="n">
        <v>19.51969500598567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33.67359382106636</v>
      </c>
      <c r="F13" t="n">
        <v>16.78209753724904</v>
      </c>
      <c r="G13" t="n">
        <v>29.18750853126808</v>
      </c>
      <c r="H13" t="n">
        <v>8.975996606047376</v>
      </c>
      <c r="I13" t="n">
        <v>32.63747970587075</v>
      </c>
      <c r="J13" t="n">
        <v>18.68867841794171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36.16287300042369</v>
      </c>
      <c r="F14" t="n">
        <v>33.21308892316664</v>
      </c>
      <c r="G14" t="n">
        <v>50.05870228524905</v>
      </c>
      <c r="H14" t="n">
        <v>27.93918561937985</v>
      </c>
      <c r="I14" t="n">
        <v>10.07955981884945</v>
      </c>
      <c r="J14" t="n">
        <v>21.05254300344159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-3.903034421707274</v>
      </c>
      <c r="F15" t="n">
        <v>30.03123786254676</v>
      </c>
      <c r="G15" t="n">
        <v>2.742681892452037</v>
      </c>
      <c r="H15" t="n">
        <v>31.63408564075378</v>
      </c>
      <c r="I15" t="n">
        <v>20.01944017154322</v>
      </c>
      <c r="J15" t="n">
        <v>6.421789887492069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5.92507020090689</v>
      </c>
      <c r="F16" t="n">
        <v>8.120777106981292</v>
      </c>
      <c r="G16" t="n">
        <v>17.20156027690347</v>
      </c>
      <c r="H16" t="n">
        <v>8.023968763274357</v>
      </c>
      <c r="I16" t="n">
        <v>6.123805140550864</v>
      </c>
      <c r="J16" t="n">
        <v>13.04830660994765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-2.741461519369393</v>
      </c>
      <c r="G17" t="n">
        <v>1.830058485880603</v>
      </c>
      <c r="H17" t="n">
        <v>7.945529414627517</v>
      </c>
      <c r="I17" t="n">
        <v>5.663110272170613</v>
      </c>
      <c r="J17" t="n">
        <v>8.108024449446916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8.431753522275365</v>
      </c>
      <c r="F18" t="n">
        <v>12.88017129152808</v>
      </c>
      <c r="G18" t="n">
        <v>14.26437845779522</v>
      </c>
      <c r="H18" t="n">
        <v>4.259309984214421</v>
      </c>
      <c r="I18" t="n">
        <v>21.52010308762842</v>
      </c>
      <c r="J18" t="n">
        <v>3.115570270807888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0.5714304843666973</v>
      </c>
      <c r="F19" t="n">
        <v>15.94089925077284</v>
      </c>
      <c r="G19" t="n">
        <v>-6.744570357005686</v>
      </c>
      <c r="H19" t="n">
        <v>13.86449617164618</v>
      </c>
      <c r="I19" t="n">
        <v>-14.33767053376557</v>
      </c>
      <c r="J19" t="n">
        <v>1.125067537136348</v>
      </c>
      <c r="K19" t="n">
        <v>-8.095934136941342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-14.17837987200579</v>
      </c>
      <c r="F20" t="n">
        <v>1.393077207425297</v>
      </c>
      <c r="G20" t="n">
        <v>-6.368236442573827</v>
      </c>
      <c r="H20" t="n">
        <v>5.851830564066463</v>
      </c>
      <c r="I20" t="n">
        <v>-7.535083275332799</v>
      </c>
      <c r="J20" t="n">
        <v>-2.26016530754416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-7.926288797191017</v>
      </c>
      <c r="F2" t="n">
        <v>53.48999051794745</v>
      </c>
      <c r="G2" t="n">
        <v>13.69544247465784</v>
      </c>
      <c r="H2" t="n">
        <v>40.68661611000499</v>
      </c>
      <c r="I2" t="n">
        <v>11.89959394087328</v>
      </c>
      <c r="J2" t="n">
        <v>7.877233817475604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56.30638685125398</v>
      </c>
      <c r="G3" t="n">
        <v>12.66917040572868</v>
      </c>
      <c r="H3" t="n">
        <v>34.48728773869713</v>
      </c>
      <c r="I3" t="n">
        <v>8.891359015325628</v>
      </c>
      <c r="J3" t="n">
        <v>5.513334376420276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-9.24000949808239</v>
      </c>
      <c r="F4" t="n">
        <v>56.89750204972017</v>
      </c>
      <c r="G4" t="n">
        <v>10.27829974678118</v>
      </c>
      <c r="H4" t="n">
        <v>33.45741097637089</v>
      </c>
      <c r="I4" t="n">
        <v>7.911598637904271</v>
      </c>
      <c r="J4" t="n">
        <v>7.874600456521419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53.52360331306942</v>
      </c>
      <c r="G5" t="n">
        <v>14.31457024293725</v>
      </c>
      <c r="H5" t="n">
        <v>33.05642654784498</v>
      </c>
      <c r="I5" t="n">
        <v>5.752577204073428</v>
      </c>
      <c r="J5" t="n">
        <v>9.366246900882924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51.62827433640332</v>
      </c>
      <c r="G6" t="n">
        <v>10.46882254182801</v>
      </c>
      <c r="H6" t="n">
        <v>32.52073146229139</v>
      </c>
      <c r="I6" t="n">
        <v>1.094395547763249</v>
      </c>
      <c r="J6" t="n">
        <v>10.56871000284274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48.92076122946582</v>
      </c>
      <c r="G7" t="n">
        <v>10.29953317561139</v>
      </c>
      <c r="H7" t="n">
        <v>33.4899107380451</v>
      </c>
      <c r="I7" t="n">
        <v>0.8132846174786712</v>
      </c>
      <c r="J7" t="n">
        <v>11.47957695570854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49.99284369901306</v>
      </c>
      <c r="G8" t="n">
        <v>11.25491136859866</v>
      </c>
      <c r="H8" t="n">
        <v>31.56915213344855</v>
      </c>
      <c r="I8" t="n">
        <v>-0.376535687645263</v>
      </c>
      <c r="J8" t="n">
        <v>12.42177280350989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-7.560480023457982</v>
      </c>
      <c r="F9" t="n">
        <v>48.78601557075406</v>
      </c>
      <c r="G9" t="n">
        <v>9.866198542202609</v>
      </c>
      <c r="H9" t="n">
        <v>31.41690502937182</v>
      </c>
      <c r="I9" t="n">
        <v>-2.627704106934436</v>
      </c>
      <c r="J9" t="n">
        <v>13.24428264050472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46.44169124031991</v>
      </c>
      <c r="G10" t="n">
        <v>8.780781466317134</v>
      </c>
      <c r="H10" t="n">
        <v>31.70592453018959</v>
      </c>
      <c r="I10" t="n">
        <v>-1.106172774241276</v>
      </c>
      <c r="J10" t="n">
        <v>12.06912877444861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-9.498901991421327</v>
      </c>
      <c r="F11" t="n">
        <v>51.23638866308053</v>
      </c>
      <c r="G11" t="n">
        <v>8.315127811685841</v>
      </c>
      <c r="H11" t="n">
        <v>30.7354545140778</v>
      </c>
      <c r="I11" t="n">
        <v>2.36093283715193</v>
      </c>
      <c r="J11" t="n">
        <v>12.92013986152578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-10.8230148179668</v>
      </c>
      <c r="F12" t="n">
        <v>54.27938179751362</v>
      </c>
      <c r="G12" t="n">
        <v>7.467546726123908</v>
      </c>
      <c r="H12" t="n">
        <v>29.53911307048303</v>
      </c>
      <c r="I12" t="n">
        <v>-0.6998261971025932</v>
      </c>
      <c r="J12" t="n">
        <v>14.97374130831557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59.20667352329924</v>
      </c>
      <c r="G13" t="n">
        <v>8.005966840489576</v>
      </c>
      <c r="H13" t="n">
        <v>29.63704898653548</v>
      </c>
      <c r="I13" t="n">
        <v>1.009510326496521</v>
      </c>
      <c r="J13" t="n">
        <v>16.60456654063076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54.49839941157326</v>
      </c>
      <c r="G14" t="n">
        <v>6.628404742332838</v>
      </c>
      <c r="H14" t="n">
        <v>29.20685685165003</v>
      </c>
      <c r="I14" t="n">
        <v>-2.915243237891119</v>
      </c>
      <c r="J14" t="n">
        <v>14.73448530858619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-9.01645563121436</v>
      </c>
      <c r="F15" t="n">
        <v>52.44449881356603</v>
      </c>
      <c r="G15" t="n">
        <v>5.457676747295981</v>
      </c>
      <c r="H15" t="n">
        <v>28.99448215553107</v>
      </c>
      <c r="I15" t="n">
        <v>-0.7415669213436837</v>
      </c>
      <c r="J15" t="n">
        <v>8.621884065548024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55.86611168582279</v>
      </c>
      <c r="G16" t="n">
        <v>6.773217658057029</v>
      </c>
      <c r="H16" t="n">
        <v>30.07686707162964</v>
      </c>
      <c r="I16" t="n">
        <v>-1.987002695872575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60.76515263411271</v>
      </c>
      <c r="G17" t="n">
        <v>8.970680224765214</v>
      </c>
      <c r="H17" t="n">
        <v>33.56545456149913</v>
      </c>
      <c r="I17" t="n">
        <v>-5.00252233662547</v>
      </c>
      <c r="J17" t="n">
        <v>5.202574709428953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55.23629393737171</v>
      </c>
      <c r="G18" t="n">
        <v>7.983692822312416</v>
      </c>
      <c r="H18" t="n">
        <v>32.68311797086611</v>
      </c>
      <c r="I18" t="n">
        <v>-4.686171250619442</v>
      </c>
      <c r="J18" t="n">
        <v>5.201936957565167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52.9059273654432</v>
      </c>
      <c r="G19" t="n">
        <v>4.334092401428036</v>
      </c>
      <c r="H19" t="n">
        <v>32.08445887718645</v>
      </c>
      <c r="I19" t="n">
        <v>-5.428662261825135</v>
      </c>
      <c r="J19" t="n">
        <v>7.111073458871098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-10.43003373890228</v>
      </c>
      <c r="F20" t="n">
        <v>49.80063427727848</v>
      </c>
      <c r="G20" t="n">
        <v>1.541218034620351</v>
      </c>
      <c r="H20" t="n">
        <v>24.91075730443966</v>
      </c>
      <c r="I20" t="n">
        <v>-7.680307414381726</v>
      </c>
      <c r="J20" t="n">
        <v>7.534167877954712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52.40512574237173</v>
      </c>
      <c r="G21" t="n">
        <v>0.5209415807674311</v>
      </c>
      <c r="H21" t="n">
        <v>25.437328688416</v>
      </c>
      <c r="I21" t="n">
        <v>-9.177857495038078</v>
      </c>
      <c r="J21" t="n">
        <v>5.998876191948099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49.84502021267178</v>
      </c>
      <c r="G22" t="n">
        <v>4.423503655634486</v>
      </c>
      <c r="H22" t="n">
        <v>26.61842784656452</v>
      </c>
      <c r="I22" t="n">
        <v>-8.809626277976946</v>
      </c>
      <c r="J22" t="n">
        <v>8.316306434428844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-10.34978233164554</v>
      </c>
      <c r="F23" t="n">
        <v>49.18127102200993</v>
      </c>
      <c r="G23" t="n">
        <v>1.900164139733596</v>
      </c>
      <c r="H23" t="n">
        <v>26.00841204520392</v>
      </c>
      <c r="I23" t="n">
        <v>-8.266650095221983</v>
      </c>
      <c r="J23" t="n">
        <v>7.685519611646696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-8.588327920948458</v>
      </c>
      <c r="F24" t="n">
        <v>52.2816546094741</v>
      </c>
      <c r="G24" t="n">
        <v>1.994077762072322</v>
      </c>
      <c r="H24" t="n">
        <v>26.66078782457584</v>
      </c>
      <c r="I24" t="n">
        <v>-6.671967671780754</v>
      </c>
      <c r="J24" t="n">
        <v>9.138739693540444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-8.384899183345762</v>
      </c>
      <c r="F25" t="n">
        <v>52.4610668842902</v>
      </c>
      <c r="G25" t="n">
        <v>2.857116166131934</v>
      </c>
      <c r="H25" t="n">
        <v>29.36280676125056</v>
      </c>
      <c r="I25" t="n">
        <v>-6.354297624135075</v>
      </c>
      <c r="J25" t="n">
        <v>10.4124133081072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49.78006432946111</v>
      </c>
      <c r="G26" t="n">
        <v>4.164295351641822</v>
      </c>
      <c r="H26" t="n">
        <v>27.67968281388011</v>
      </c>
      <c r="I26" t="n">
        <v>-7.399043624372315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51.82107051430882</v>
      </c>
      <c r="G27" t="n">
        <v>5.098195286324825</v>
      </c>
      <c r="H27" t="n">
        <v>30.02935914806513</v>
      </c>
      <c r="I27" t="n">
        <v>-3.599033721514089</v>
      </c>
      <c r="J27" t="n">
        <v>11.85971503189058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43.15302487367265</v>
      </c>
      <c r="G28" t="n">
        <v>1.437222242217784</v>
      </c>
      <c r="H28" t="n">
        <v>28.58730698300309</v>
      </c>
      <c r="I28" t="n">
        <v>-1.636249133221246</v>
      </c>
      <c r="J28" t="n">
        <v>11.71413207744927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44.40155730402518</v>
      </c>
      <c r="G29" t="n">
        <v>2.820122750690013</v>
      </c>
      <c r="H29" t="n">
        <v>27.0763933061924</v>
      </c>
      <c r="I29" t="n">
        <v>-5.242275875697389</v>
      </c>
      <c r="J29" t="n">
        <v>10.03519876111727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-10.31525631768305</v>
      </c>
      <c r="F30" t="n">
        <v>47.49151324070939</v>
      </c>
      <c r="G30" t="n">
        <v>1.432338730237581</v>
      </c>
      <c r="H30" t="n">
        <v>27.64781977713699</v>
      </c>
      <c r="I30" t="n">
        <v>0.719927024885636</v>
      </c>
      <c r="J30" t="n">
        <v>12.33799152256918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53.3621818965353</v>
      </c>
      <c r="G31" t="n">
        <v>7.217224392916255</v>
      </c>
      <c r="H31" t="n">
        <v>32.64060649429265</v>
      </c>
      <c r="I31" t="n">
        <v>2.359222541521144</v>
      </c>
      <c r="J31" t="n">
        <v>15.21833981837892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52.04505397076338</v>
      </c>
      <c r="G32" t="n">
        <v>3.924484788506777</v>
      </c>
      <c r="H32" t="n">
        <v>29.73173775335765</v>
      </c>
      <c r="I32" t="n">
        <v>2.47938448112992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48.9030246622242</v>
      </c>
      <c r="G33" t="n">
        <v>1.125383987151451</v>
      </c>
      <c r="H33" t="n">
        <v>36.02628194508928</v>
      </c>
      <c r="I33" t="n">
        <v>-0.6792628805374124</v>
      </c>
      <c r="J33" t="n">
        <v>17.10619135690552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-12.57703061295905</v>
      </c>
      <c r="F34" t="n">
        <v>48.09569218709826</v>
      </c>
      <c r="G34" t="n">
        <v>-1.219300730841355</v>
      </c>
      <c r="H34" t="n">
        <v>34.32091188098511</v>
      </c>
      <c r="I34" t="n">
        <v>-2.845980321463171</v>
      </c>
      <c r="J34" t="n">
        <v>15.32012585439948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-12.58491822820885</v>
      </c>
      <c r="F35" t="n">
        <v>46.41148694071544</v>
      </c>
      <c r="G35" t="n">
        <v>-1.143506872304678</v>
      </c>
      <c r="H35" t="n">
        <v>34.01574348381262</v>
      </c>
      <c r="I35" t="n">
        <v>0.06112811021672382</v>
      </c>
      <c r="J35" t="n">
        <v>15.32902282181254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48.88538316283191</v>
      </c>
      <c r="G36" t="n">
        <v>0.6689006378989504</v>
      </c>
      <c r="H36" t="n">
        <v>35.53163694537753</v>
      </c>
      <c r="I36" t="n">
        <v>4.68302754502552</v>
      </c>
      <c r="J36" t="n">
        <v>14.8644932078642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-8.221861494099358</v>
      </c>
      <c r="F37" t="n">
        <v>50.02665695531103</v>
      </c>
      <c r="G37" t="n">
        <v>1.811826640931824</v>
      </c>
      <c r="H37" t="n">
        <v>36.48606508807182</v>
      </c>
      <c r="I37" t="n">
        <v>3.866588210937461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50.27052575596851</v>
      </c>
      <c r="G38" t="n">
        <v>0.7089831266238189</v>
      </c>
      <c r="H38" t="n">
        <v>36.95162219045083</v>
      </c>
      <c r="I38" t="n">
        <v>4.383579966368023</v>
      </c>
      <c r="J38" t="n">
        <v>18.77011473554928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61.2553235103728</v>
      </c>
      <c r="G39" t="n">
        <v>8.524357721392217</v>
      </c>
      <c r="H39" t="n">
        <v>44.80805402685173</v>
      </c>
      <c r="I39" t="n">
        <v>9.052893624299374</v>
      </c>
      <c r="J39" t="n">
        <v>21.23429418710365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-2.869604548412386</v>
      </c>
      <c r="F40" t="n">
        <v>50.75963389515641</v>
      </c>
      <c r="G40" t="n">
        <v>7.566146081468794</v>
      </c>
      <c r="H40" t="n">
        <v>37.03471900069096</v>
      </c>
      <c r="I40" t="n">
        <v>6.585396942543387</v>
      </c>
      <c r="J40" t="n">
        <v>18.20240485576734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45.40086348521757</v>
      </c>
      <c r="G41" t="n">
        <v>5.492150444786037</v>
      </c>
      <c r="H41" t="n">
        <v>35.21146801904034</v>
      </c>
      <c r="I41" t="n">
        <v>5.959827730096112</v>
      </c>
      <c r="J41" t="n">
        <v>12.39088476220931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-3.461042337244202</v>
      </c>
      <c r="F42" t="n">
        <v>34.56893701789077</v>
      </c>
      <c r="G42" t="n">
        <v>9.527770799998514</v>
      </c>
      <c r="H42" t="n">
        <v>41.19866869356088</v>
      </c>
      <c r="I42" t="n">
        <v>7.139285078557434</v>
      </c>
      <c r="J42" t="n">
        <v>13.99255332542422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31.58408212665531</v>
      </c>
      <c r="G43" t="n">
        <v>7.167329022143831</v>
      </c>
      <c r="H43" t="n">
        <v>41.59243651579201</v>
      </c>
      <c r="I43" t="n">
        <v>2.547648126215973</v>
      </c>
      <c r="J43" t="n">
        <v>10.79314077503673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37.33303850911076</v>
      </c>
      <c r="G44" t="n">
        <v>7.807196060321164</v>
      </c>
      <c r="H44" t="n">
        <v>44.14059655638363</v>
      </c>
      <c r="I44" t="n">
        <v>4.37925609893286</v>
      </c>
      <c r="J44" t="n">
        <v>11.12835742232203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31.46541560399023</v>
      </c>
      <c r="G45" t="n">
        <v>9.044047372154097</v>
      </c>
      <c r="H45" t="n">
        <v>45.35227441847234</v>
      </c>
      <c r="I45" t="n">
        <v>-8.031620144110175</v>
      </c>
      <c r="J45" t="n">
        <v>12.67636335586317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29.07731544734344</v>
      </c>
      <c r="G46" t="n">
        <v>3.1144554946825</v>
      </c>
      <c r="H46" t="n">
        <v>40.5102973894657</v>
      </c>
      <c r="I46" t="n">
        <v>-4.000601021010808</v>
      </c>
      <c r="J46" t="n">
        <v>12.69084710364245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30.95431628084784</v>
      </c>
      <c r="G47" t="n">
        <v>3.06993630641379</v>
      </c>
      <c r="H47" t="n">
        <v>41.48289497111146</v>
      </c>
      <c r="I47" t="n">
        <v>-3.54844328164553</v>
      </c>
      <c r="J47" t="n">
        <v>14.53460152963433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35.87853889879011</v>
      </c>
      <c r="G48" t="n">
        <v>0.8156616548432805</v>
      </c>
      <c r="H48" t="n">
        <v>40.17586742534556</v>
      </c>
      <c r="I48" t="n">
        <v>-3.44230531206946</v>
      </c>
      <c r="J48" t="n">
        <v>15.69426648787513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-1.360949632488084</v>
      </c>
      <c r="F49" t="n">
        <v>34.36315650862942</v>
      </c>
      <c r="G49" t="n">
        <v>0.2047582492640698</v>
      </c>
      <c r="H49" t="n">
        <v>42.34783767770352</v>
      </c>
      <c r="I49" t="n">
        <v>-4.404015017127816</v>
      </c>
      <c r="J49" t="n">
        <v>15.65177999108927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-0.5750024143827082</v>
      </c>
      <c r="F50" t="n">
        <v>35.89673939873217</v>
      </c>
      <c r="G50" t="n">
        <v>1.839796618223266</v>
      </c>
      <c r="H50" t="n">
        <v>40.03521010476134</v>
      </c>
      <c r="I50" t="n">
        <v>-1.623729091082926</v>
      </c>
      <c r="J50" t="n">
        <v>13.92182884541291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38.81041766831878</v>
      </c>
      <c r="G51" t="n">
        <v>5.074955925071434</v>
      </c>
      <c r="H51" t="n">
        <v>40.45249980062194</v>
      </c>
      <c r="I51" t="n">
        <v>2.639654645284017</v>
      </c>
      <c r="J51" t="n">
        <v>14.8489422849051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2.401867540829428</v>
      </c>
      <c r="F52" t="n">
        <v>35.67172519956092</v>
      </c>
      <c r="G52" t="n">
        <v>1.197459345890861</v>
      </c>
      <c r="H52" t="n">
        <v>39.52043394091316</v>
      </c>
      <c r="I52" t="n">
        <v>-0.03301720069166514</v>
      </c>
      <c r="J52" t="n">
        <v>12.81435571881389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33.99909155299172</v>
      </c>
      <c r="G53" t="n">
        <v>1.761749509295396</v>
      </c>
      <c r="H53" t="n">
        <v>37.19893795726163</v>
      </c>
      <c r="I53" t="n">
        <v>-1.79401769240517</v>
      </c>
      <c r="J53" t="n">
        <v>12.11639332507442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29.40861413513347</v>
      </c>
      <c r="G54" t="n">
        <v>3.861910510889799</v>
      </c>
      <c r="H54" t="n">
        <v>37.39569199602359</v>
      </c>
      <c r="I54" t="n">
        <v>-2.275142107315253</v>
      </c>
      <c r="J54" t="n">
        <v>14.74789435604806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-46.51957872223485</v>
      </c>
      <c r="E55" t="n">
        <v>-4.593791792383694</v>
      </c>
      <c r="F55" t="n">
        <v>25.71241768100929</v>
      </c>
      <c r="G55" t="n">
        <v>0.8091683258421245</v>
      </c>
      <c r="H55" t="n">
        <v>35.95170845056033</v>
      </c>
      <c r="I55" t="n">
        <v>-6.028993966672569</v>
      </c>
      <c r="J55" t="n">
        <v>12.78535274767654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-4.278012744634497</v>
      </c>
      <c r="F56" t="n">
        <v>25.8882439264363</v>
      </c>
      <c r="G56" t="n">
        <v>-1.717763678148321</v>
      </c>
      <c r="H56" t="n">
        <v>34.20408245654934</v>
      </c>
      <c r="I56" t="n">
        <v>-5.575087721106364</v>
      </c>
      <c r="J56" t="n">
        <v>10.87520777698938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-4.625235317571564</v>
      </c>
      <c r="F57" t="n">
        <v>23.26113996623656</v>
      </c>
      <c r="G57" t="n">
        <v>-1.078591261853656</v>
      </c>
      <c r="H57" t="n">
        <v>32.85062714017992</v>
      </c>
      <c r="I57" t="n">
        <v>-8.456321786837506</v>
      </c>
      <c r="J57" t="n">
        <v>11.53762747052283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-4.016415201735136</v>
      </c>
      <c r="F58" t="n">
        <v>26.52854399950426</v>
      </c>
      <c r="G58" t="n">
        <v>0.420222405967241</v>
      </c>
      <c r="H58" t="n">
        <v>35.04369951897006</v>
      </c>
      <c r="I58" t="n">
        <v>-6.247476012820319</v>
      </c>
      <c r="J58" t="n">
        <v>12.29954841958507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23.52608654159172</v>
      </c>
      <c r="G59" t="n">
        <v>0.7507944258894783</v>
      </c>
      <c r="H59" t="n">
        <v>35.84701248943578</v>
      </c>
      <c r="I59" t="n">
        <v>-5.476048756502161</v>
      </c>
      <c r="J59" t="n">
        <v>12.51796925499877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30.87690286051634</v>
      </c>
      <c r="G60" t="n">
        <v>1.631480878248937</v>
      </c>
      <c r="H60" t="n">
        <v>38.40376533070233</v>
      </c>
      <c r="I60" t="n">
        <v>-0.8408045052737068</v>
      </c>
      <c r="J60" t="n">
        <v>12.4995159124631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34.51592190587676</v>
      </c>
      <c r="G61" t="n">
        <v>2.122042047259032</v>
      </c>
      <c r="H61" t="n">
        <v>35.96333350721785</v>
      </c>
      <c r="I61" t="n">
        <v>4.157162785456436</v>
      </c>
      <c r="J61" t="n">
        <v>10.00588788799668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-5.985578153869486</v>
      </c>
      <c r="F62" t="n">
        <v>33.92239234901903</v>
      </c>
      <c r="G62" t="n">
        <v>1.336925723601956</v>
      </c>
      <c r="H62" t="n">
        <v>35.72321212583736</v>
      </c>
      <c r="I62" t="n">
        <v>1.401098607638973</v>
      </c>
      <c r="J62" t="n">
        <v>9.96282219608522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31.9000975360892</v>
      </c>
      <c r="G63" t="n">
        <v>-1.150307705750919</v>
      </c>
      <c r="H63" t="n">
        <v>29.93096366375308</v>
      </c>
      <c r="I63" t="n">
        <v>3.259730754152845</v>
      </c>
      <c r="J63" t="n">
        <v>7.718861572279256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31.71831504333653</v>
      </c>
      <c r="G64" t="n">
        <v>-1.185144043875797</v>
      </c>
      <c r="H64" t="n">
        <v>29.07775618600934</v>
      </c>
      <c r="I64" t="n">
        <v>4.446010158516267</v>
      </c>
      <c r="J64" t="n">
        <v>7.676109018364663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-9.675268390892766</v>
      </c>
      <c r="F65" t="n">
        <v>33.99651621404524</v>
      </c>
      <c r="G65" t="n">
        <v>-1.34062853722916</v>
      </c>
      <c r="H65" t="n">
        <v>23.3090859818007</v>
      </c>
      <c r="I65" t="n">
        <v>1.23742638754738</v>
      </c>
      <c r="J65" t="n">
        <v>3.226396115088748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28.62874105866149</v>
      </c>
      <c r="G66" t="n">
        <v>-4.986413249616916</v>
      </c>
      <c r="H66" t="n">
        <v>18.28620928478317</v>
      </c>
      <c r="I66" t="n">
        <v>1.383385508171608</v>
      </c>
      <c r="J66" t="n">
        <v>3.400279828263275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33.09588276268887</v>
      </c>
      <c r="G67" t="n">
        <v>-3.001060472538741</v>
      </c>
      <c r="H67" t="n">
        <v>15.55040915622006</v>
      </c>
      <c r="I67" t="n">
        <v>4.670056911847809</v>
      </c>
      <c r="J67" t="n">
        <v>8.262346413213816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31.97397278424132</v>
      </c>
      <c r="G68" t="n">
        <v>-4.682375466255406</v>
      </c>
      <c r="H68" t="n">
        <v>16.99617088318175</v>
      </c>
      <c r="I68" t="n">
        <v>3.382221432852539</v>
      </c>
      <c r="J68" t="n">
        <v>4.791161448240788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29.71744738795717</v>
      </c>
      <c r="G69" t="n">
        <v>-5.425718076431075</v>
      </c>
      <c r="H69" t="n">
        <v>14.14453227960088</v>
      </c>
      <c r="I69" t="n">
        <v>3.201066125790297</v>
      </c>
      <c r="J69" t="n">
        <v>5.402262869806229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36.46510429903731</v>
      </c>
      <c r="G70" t="n">
        <v>-3.755683295306855</v>
      </c>
      <c r="H70" t="n">
        <v>16.30038028218092</v>
      </c>
      <c r="I70" t="n">
        <v>3.985689249921354</v>
      </c>
      <c r="J70" t="n">
        <v>4.838791820474464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-7.04735438915457</v>
      </c>
      <c r="F71" t="n">
        <v>36.32260714028079</v>
      </c>
      <c r="G71" t="n">
        <v>-5.087117712932521</v>
      </c>
      <c r="H71" t="n">
        <v>15.28056779375233</v>
      </c>
      <c r="I71" t="n">
        <v>1.078036269758775</v>
      </c>
      <c r="J71" t="n">
        <v>6.783104110597415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35.14736090413848</v>
      </c>
      <c r="G72" t="n">
        <v>-5.235322707920121</v>
      </c>
      <c r="H72" t="n">
        <v>9.547564834635303</v>
      </c>
      <c r="I72" t="n">
        <v>0.5948469203523876</v>
      </c>
      <c r="J72" t="n">
        <v>6.226981518413299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28.74796592836208</v>
      </c>
      <c r="G73" t="n">
        <v>-6.597231111766366</v>
      </c>
      <c r="H73" t="n">
        <v>11.38409626905161</v>
      </c>
      <c r="I73" t="n">
        <v>0.07747592605218401</v>
      </c>
      <c r="J73" t="n">
        <v>8.183460092045024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27.59733197420047</v>
      </c>
      <c r="G74" t="n">
        <v>-8.767747250502644</v>
      </c>
      <c r="H74" t="n">
        <v>10.67367489758533</v>
      </c>
      <c r="I74" t="n">
        <v>1.332735078383096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-62.46196209067657</v>
      </c>
      <c r="E75" t="n">
        <v>-9.000038753947482</v>
      </c>
      <c r="F75" t="n">
        <v>23.85586304075002</v>
      </c>
      <c r="G75" t="n">
        <v>-7.584942527683158</v>
      </c>
      <c r="H75" t="n">
        <v>9.884223539554382</v>
      </c>
      <c r="I75" t="n">
        <v>1.421221919432947</v>
      </c>
      <c r="J75" t="n">
        <v>9.889618274710333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27.50461061668224</v>
      </c>
      <c r="G76" t="n">
        <v>-6.006469529807489</v>
      </c>
      <c r="H76" t="n">
        <v>12.10953963369632</v>
      </c>
      <c r="I76" t="n">
        <v>0.8110002543738171</v>
      </c>
      <c r="J76" t="n">
        <v>11.37720982571892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38.53422537527562</v>
      </c>
      <c r="G77" t="n">
        <v>-0.2396423969507344</v>
      </c>
      <c r="H77" t="n">
        <v>17.64553025327591</v>
      </c>
      <c r="I77" t="n">
        <v>6.843504826406033</v>
      </c>
      <c r="J77" t="n">
        <v>14.03022250906323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36.8611992342919</v>
      </c>
      <c r="G78" t="n">
        <v>-0.5834383855950254</v>
      </c>
      <c r="H78" t="n">
        <v>17.47072310431188</v>
      </c>
      <c r="I78" t="n">
        <v>6.522290622037707</v>
      </c>
      <c r="J78" t="n">
        <v>9.539279500956876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40.0323005522863</v>
      </c>
      <c r="G79" t="n">
        <v>1.474594686875008</v>
      </c>
      <c r="H79" t="n">
        <v>18.4895870207882</v>
      </c>
      <c r="I79" t="n">
        <v>7.778852345819032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0.6847776606449862</v>
      </c>
      <c r="F80" t="n">
        <v>37.97905909671324</v>
      </c>
      <c r="G80" t="n">
        <v>-1.152587720705633</v>
      </c>
      <c r="H80" t="n">
        <v>14.10945140888489</v>
      </c>
      <c r="I80" t="n">
        <v>7.342822243541058</v>
      </c>
      <c r="J80" t="n">
        <v>8.28600186332995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40.81163101909608</v>
      </c>
      <c r="G81" t="n">
        <v>2.500255626522341</v>
      </c>
      <c r="H81" t="n">
        <v>18.54104718586198</v>
      </c>
      <c r="I81" t="n">
        <v>13.48561382171633</v>
      </c>
      <c r="J81" t="n">
        <v>13.73780517691898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39.27218162055082</v>
      </c>
      <c r="G82" t="n">
        <v>2.892873402444818</v>
      </c>
      <c r="H82" t="n">
        <v>16.86541889007944</v>
      </c>
      <c r="I82" t="n">
        <v>16.63804946567176</v>
      </c>
      <c r="J82" t="n">
        <v>11.25415616219683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39.61321904771387</v>
      </c>
      <c r="G83" t="n">
        <v>3.855135608706739</v>
      </c>
      <c r="H83" t="n">
        <v>16.71044139078595</v>
      </c>
      <c r="I83" t="n">
        <v>13.55293235573189</v>
      </c>
      <c r="J83" t="n">
        <v>10.31443999804667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40.50208891948775</v>
      </c>
      <c r="G84" t="n">
        <v>3.608783469903232</v>
      </c>
      <c r="H84" t="n">
        <v>18.54523854720638</v>
      </c>
      <c r="I84" t="n">
        <v>11.82892972247445</v>
      </c>
      <c r="J84" t="n">
        <v>12.53886883182622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38.69092246761774</v>
      </c>
      <c r="G85" t="n">
        <v>2.665927577036942</v>
      </c>
      <c r="H85" t="n">
        <v>15.07228162678023</v>
      </c>
      <c r="I85" t="n">
        <v>9.397710461990382</v>
      </c>
      <c r="J85" t="n">
        <v>7.324927497979461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2.795867386005724</v>
      </c>
      <c r="F86" t="n">
        <v>43.58752991270076</v>
      </c>
      <c r="G86" t="n">
        <v>5.342028140850585</v>
      </c>
      <c r="H86" t="n">
        <v>15.73003139407769</v>
      </c>
      <c r="I86" t="n">
        <v>10.92554621462436</v>
      </c>
      <c r="J86" t="n">
        <v>5.017416193722202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56.6778693745972</v>
      </c>
      <c r="G87" t="n">
        <v>10.6294227188082</v>
      </c>
      <c r="H87" t="n">
        <v>19.38207355029493</v>
      </c>
      <c r="I87" t="n">
        <v>20.03777655790091</v>
      </c>
      <c r="J87" t="n">
        <v>4.512828214392206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57.28544794980004</v>
      </c>
      <c r="G88" t="n">
        <v>12.76145565318894</v>
      </c>
      <c r="H88" t="n">
        <v>20.65746524757914</v>
      </c>
      <c r="I88" t="n">
        <v>16.37494610783197</v>
      </c>
      <c r="J88" t="n">
        <v>5.660742868148394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58.597981054141</v>
      </c>
      <c r="G89" t="n">
        <v>9.268268210977638</v>
      </c>
      <c r="H89" t="n">
        <v>23.27283414763901</v>
      </c>
      <c r="I89" t="n">
        <v>17.30191411376081</v>
      </c>
      <c r="J89" t="n">
        <v>5.725527448901513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57.24340949055475</v>
      </c>
      <c r="G90" t="n">
        <v>10.05287273452311</v>
      </c>
      <c r="H90" t="n">
        <v>25.7296854355233</v>
      </c>
      <c r="I90" t="n">
        <v>18.51338502945195</v>
      </c>
      <c r="J90" t="n">
        <v>4.673168862935051</v>
      </c>
      <c r="K90" t="n">
        <v>0.9608900970219825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53.72321206947437</v>
      </c>
      <c r="G91" t="n">
        <v>10.72942596843875</v>
      </c>
      <c r="H91" t="n">
        <v>22.81683340686018</v>
      </c>
      <c r="I91" t="n">
        <v>19.05525944245243</v>
      </c>
      <c r="J91" t="n">
        <v>5.455208810637835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43.3791360513712</v>
      </c>
      <c r="G92" t="n">
        <v>10.98922361779073</v>
      </c>
      <c r="H92" t="n">
        <v>21.01544015668073</v>
      </c>
      <c r="I92" t="n">
        <v>11.6075244401062</v>
      </c>
      <c r="J92" t="n">
        <v>3.819830619607334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43.61947853219821</v>
      </c>
      <c r="G93" t="n">
        <v>17.81363546311532</v>
      </c>
      <c r="H93" t="n">
        <v>23.20868435863228</v>
      </c>
      <c r="I93" t="n">
        <v>12.41860538279209</v>
      </c>
      <c r="J93" t="n">
        <v>9.506529135662301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46.48758162425975</v>
      </c>
      <c r="G94" t="n">
        <v>17.95592167379567</v>
      </c>
      <c r="H94" t="n">
        <v>23.30695132103891</v>
      </c>
      <c r="I94" t="n">
        <v>14.49453333059571</v>
      </c>
      <c r="J94" t="n">
        <v>10.3113452252342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43.60787192784257</v>
      </c>
      <c r="G95" t="n">
        <v>19.65132389082122</v>
      </c>
      <c r="H95" t="n">
        <v>21.98814621153482</v>
      </c>
      <c r="I95" t="n">
        <v>11.61716230965872</v>
      </c>
      <c r="J95" t="n">
        <v>9.64982011212172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10.82905215400165</v>
      </c>
      <c r="F96" t="n">
        <v>47.65345904317815</v>
      </c>
      <c r="G96" t="n">
        <v>18.69120852761112</v>
      </c>
      <c r="H96" t="n">
        <v>22.79502417467509</v>
      </c>
      <c r="I96" t="n">
        <v>13.13111391606185</v>
      </c>
      <c r="J96" t="n">
        <v>10.50286711746617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48.14093759608839</v>
      </c>
      <c r="G97" t="n">
        <v>18.01801032416513</v>
      </c>
      <c r="H97" t="n">
        <v>25.86769066594523</v>
      </c>
      <c r="I97" t="n">
        <v>16.36297373951891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47.62722203778154</v>
      </c>
      <c r="G98" t="n">
        <v>21.62194795530839</v>
      </c>
      <c r="H98" t="n">
        <v>19.10548824520397</v>
      </c>
      <c r="I98" t="n">
        <v>12.01946996439329</v>
      </c>
      <c r="J98" t="n">
        <v>10.07405859136041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38.9957640421805</v>
      </c>
      <c r="G99" t="n">
        <v>22.94014637361055</v>
      </c>
      <c r="H99" t="n">
        <v>18.31963542445021</v>
      </c>
      <c r="I99" t="n">
        <v>11.62755370331052</v>
      </c>
      <c r="J99" t="n">
        <v>8.539539346253221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40.40026023139891</v>
      </c>
      <c r="G100" t="n">
        <v>22.04267833176747</v>
      </c>
      <c r="H100" t="n">
        <v>21.33371018286658</v>
      </c>
      <c r="I100" t="n">
        <v>18.72114798816778</v>
      </c>
      <c r="J100" t="n">
        <v>10.50075715821617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10.30749235789175</v>
      </c>
      <c r="F101" t="n">
        <v>35.67895360132118</v>
      </c>
      <c r="G101" t="n">
        <v>19.2579300269411</v>
      </c>
      <c r="H101" t="n">
        <v>20.66000839239306</v>
      </c>
      <c r="I101" t="n">
        <v>19.05136438865818</v>
      </c>
      <c r="J101" t="n">
        <v>9.245852053054083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30.58066084403954</v>
      </c>
      <c r="G102" t="n">
        <v>19.56136139063205</v>
      </c>
      <c r="H102" t="n">
        <v>17.58685166796285</v>
      </c>
      <c r="I102" t="n">
        <v>12.10727402267051</v>
      </c>
      <c r="J102" t="n">
        <v>6.928348914885052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30.11817738989024</v>
      </c>
      <c r="G103" t="n">
        <v>19.23909100442003</v>
      </c>
      <c r="H103" t="n">
        <v>18.28751383286331</v>
      </c>
      <c r="I103" t="n">
        <v>13.37762973485608</v>
      </c>
      <c r="J103" t="n">
        <v>10.45541389292719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27.25622036904076</v>
      </c>
      <c r="G104" t="n">
        <v>18.74163224233265</v>
      </c>
      <c r="H104" t="n">
        <v>19.70460328508668</v>
      </c>
      <c r="I104" t="n">
        <v>12.99835652985664</v>
      </c>
      <c r="J104" t="n">
        <v>13.39252325213807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27.77876595561981</v>
      </c>
      <c r="G105" t="n">
        <v>18.41705885784852</v>
      </c>
      <c r="H105" t="n">
        <v>23.33842629253449</v>
      </c>
      <c r="I105" t="n">
        <v>12.28523628793217</v>
      </c>
      <c r="J105" t="n">
        <v>14.68873360627343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29.95480634484495</v>
      </c>
      <c r="G106" t="n">
        <v>21.21819359003982</v>
      </c>
      <c r="H106" t="n">
        <v>25.13363481280983</v>
      </c>
      <c r="I106" t="n">
        <v>11.14467297362483</v>
      </c>
      <c r="J106" t="n">
        <v>13.77081190681482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28.15069710265234</v>
      </c>
      <c r="G107" t="n">
        <v>20.61721153151348</v>
      </c>
      <c r="H107" t="n">
        <v>23.26954980296747</v>
      </c>
      <c r="I107" t="n">
        <v>6.128750064949018</v>
      </c>
      <c r="J107" t="n">
        <v>13.95194802473654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28.08586485791669</v>
      </c>
      <c r="G108" t="n">
        <v>22.46503422473936</v>
      </c>
      <c r="H108" t="n">
        <v>24.658462801657</v>
      </c>
      <c r="I108" t="n">
        <v>6.607868631416736</v>
      </c>
      <c r="J108" t="n">
        <v>16.18347676554772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27.182208492245</v>
      </c>
      <c r="G109" t="n">
        <v>21.82661827481258</v>
      </c>
      <c r="H109" t="n">
        <v>25.84804350208369</v>
      </c>
      <c r="I109" t="n">
        <v>5.089975899800581</v>
      </c>
      <c r="J109" t="n">
        <v>16.00491645363953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27.31454427400373</v>
      </c>
      <c r="G110" t="n">
        <v>21.92527167098117</v>
      </c>
      <c r="H110" t="n">
        <v>26.77737757713665</v>
      </c>
      <c r="I110" t="n">
        <v>5.228780503190933</v>
      </c>
      <c r="J110" t="n">
        <v>16.2116479990388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31.46887822791346</v>
      </c>
      <c r="G111" t="n">
        <v>25.50135657430654</v>
      </c>
      <c r="H111" t="n">
        <v>30.5334378069009</v>
      </c>
      <c r="I111" t="n">
        <v>9.14575367377919</v>
      </c>
      <c r="J111" t="n">
        <v>15.71464134016152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30.73979189492704</v>
      </c>
      <c r="G112" t="n">
        <v>29.31478006467874</v>
      </c>
      <c r="H112" t="n">
        <v>29.51773132403939</v>
      </c>
      <c r="I112" t="n">
        <v>11.27612223549359</v>
      </c>
      <c r="J112" t="n">
        <v>17.55808277883306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32.91702280660094</v>
      </c>
      <c r="G113" t="n">
        <v>30.70024837339293</v>
      </c>
      <c r="H113" t="n">
        <v>32.35901442363036</v>
      </c>
      <c r="I113" t="n">
        <v>16.77054554259152</v>
      </c>
      <c r="J113" t="n">
        <v>22.95742672586423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39.49428093696717</v>
      </c>
      <c r="G114" t="n">
        <v>31.96918813798888</v>
      </c>
      <c r="H114" t="n">
        <v>34.97896508023444</v>
      </c>
      <c r="I114" t="n">
        <v>22.19514763718764</v>
      </c>
      <c r="J114" t="n">
        <v>24.03581425066385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21.57019566472462</v>
      </c>
      <c r="F115" t="n">
        <v>36.75833096474932</v>
      </c>
      <c r="G115" t="n">
        <v>32.95203247112972</v>
      </c>
      <c r="H115" t="n">
        <v>39.01973724440773</v>
      </c>
      <c r="I115" t="n">
        <v>22.40991458475838</v>
      </c>
      <c r="J115" t="n">
        <v>25.24254418544067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23.15606161422392</v>
      </c>
      <c r="F116" t="n">
        <v>40.24311095818878</v>
      </c>
      <c r="G116" t="n">
        <v>34.81209286554978</v>
      </c>
      <c r="H116" t="n">
        <v>40.88940957414439</v>
      </c>
      <c r="I116" t="n">
        <v>28.83096768263369</v>
      </c>
      <c r="J116" t="n">
        <v>26.293743976111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34.71848365196162</v>
      </c>
      <c r="G117" t="n">
        <v>31.07669020991768</v>
      </c>
      <c r="H117" t="n">
        <v>39.03064978871944</v>
      </c>
      <c r="I117" t="n">
        <v>25.23166074492342</v>
      </c>
      <c r="J117" t="n">
        <v>25.56118310542821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21.55227855038173</v>
      </c>
      <c r="F118" t="n">
        <v>40.10699023767268</v>
      </c>
      <c r="G118" t="n">
        <v>33.23577051918312</v>
      </c>
      <c r="H118" t="n">
        <v>43.67103317739105</v>
      </c>
      <c r="I118" t="n">
        <v>29.75136138298817</v>
      </c>
      <c r="J118" t="n">
        <v>25.68389001356961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20.53136469323647</v>
      </c>
      <c r="F119" t="n">
        <v>44.18766697098957</v>
      </c>
      <c r="G119" t="n">
        <v>32.0025817865585</v>
      </c>
      <c r="H119" t="n">
        <v>44.91972956140869</v>
      </c>
      <c r="I119" t="n">
        <v>31.23218585614895</v>
      </c>
      <c r="J119" t="n">
        <v>29.48688606809739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24.17577753765327</v>
      </c>
      <c r="F120" t="n">
        <v>45.08477457942901</v>
      </c>
      <c r="G120" t="n">
        <v>36.19040595208111</v>
      </c>
      <c r="H120" t="n">
        <v>46.42139366724891</v>
      </c>
      <c r="I120" t="n">
        <v>30.88472516444416</v>
      </c>
      <c r="J120" t="n">
        <v>26.88371067537658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40.79268948025216</v>
      </c>
      <c r="G121" t="n">
        <v>34.03540802775782</v>
      </c>
      <c r="H121" t="n">
        <v>46.52700948224038</v>
      </c>
      <c r="I121" t="n">
        <v>25.72026126635747</v>
      </c>
      <c r="J121" t="n">
        <v>24.87394826021638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37.2696959909748</v>
      </c>
      <c r="G122" t="n">
        <v>36.80002485454712</v>
      </c>
      <c r="H122" t="n">
        <v>45.93082226849985</v>
      </c>
      <c r="I122" t="n">
        <v>20.29450593394013</v>
      </c>
      <c r="J122" t="n">
        <v>27.45314197099738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-72.36397959322886</v>
      </c>
      <c r="E123" t="n">
        <v>26.4915368896518</v>
      </c>
      <c r="F123" t="n">
        <v>37.43531711585906</v>
      </c>
      <c r="G123" t="n">
        <v>39.31114411207757</v>
      </c>
      <c r="H123" t="n">
        <v>45.15952750078529</v>
      </c>
      <c r="I123" t="n">
        <v>18.41007705477868</v>
      </c>
      <c r="J123" t="n">
        <v>31.70803138632743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39.41036765560815</v>
      </c>
      <c r="G124" t="n">
        <v>38.1768148030998</v>
      </c>
      <c r="H124" t="n">
        <v>40.95418405781943</v>
      </c>
      <c r="I124" t="n">
        <v>19.0579658553121</v>
      </c>
      <c r="J124" t="n">
        <v>27.5896536392473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41.04736596255542</v>
      </c>
      <c r="G125" t="n">
        <v>35.12362749432732</v>
      </c>
      <c r="H125" t="n">
        <v>42.42829821733309</v>
      </c>
      <c r="I125" t="n">
        <v>37.05050806478305</v>
      </c>
      <c r="J125" t="n">
        <v>28.13281047520575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42.12893340240684</v>
      </c>
      <c r="G126" t="n">
        <v>36.46085594229167</v>
      </c>
      <c r="H126" t="n">
        <v>42.30148850453212</v>
      </c>
      <c r="I126" t="n">
        <v>44.16370122873967</v>
      </c>
      <c r="J126" t="n">
        <v>27.33679352356264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42.05974724936252</v>
      </c>
      <c r="G127" t="n">
        <v>37.5703605200272</v>
      </c>
      <c r="H127" t="n">
        <v>41.66916750260717</v>
      </c>
      <c r="I127" t="n">
        <v>45.22142873686568</v>
      </c>
      <c r="J127" t="n">
        <v>24.56873065252086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39.90763747803461</v>
      </c>
      <c r="G128" t="n">
        <v>37.04351401459962</v>
      </c>
      <c r="H128" t="n">
        <v>41.42365395611056</v>
      </c>
      <c r="I128" t="n">
        <v>53.10267252861709</v>
      </c>
      <c r="J128" t="n">
        <v>22.25777572669343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37.3568687608912</v>
      </c>
      <c r="G129" t="n">
        <v>37.42402571947372</v>
      </c>
      <c r="H129" t="n">
        <v>39.57821959915258</v>
      </c>
      <c r="I129" t="n">
        <v>51.23712706436061</v>
      </c>
      <c r="J129" t="n">
        <v>19.53114118215456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-74.52337342357809</v>
      </c>
      <c r="E130" t="n">
        <v>19.41779144998437</v>
      </c>
      <c r="F130" t="n">
        <v>34.11161317149212</v>
      </c>
      <c r="G130" t="n">
        <v>38.49098514355455</v>
      </c>
      <c r="H130" t="n">
        <v>35.73001692829219</v>
      </c>
      <c r="I130" t="n">
        <v>51.13799253921098</v>
      </c>
      <c r="J130" t="n">
        <v>16.57628448110615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30.53407981458205</v>
      </c>
      <c r="G131" t="n">
        <v>39.13371676431257</v>
      </c>
      <c r="H131" t="n">
        <v>35.31282285758464</v>
      </c>
      <c r="I131" t="n">
        <v>46.76056881118762</v>
      </c>
      <c r="J131" t="n">
        <v>17.58932422925803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30.36341797018704</v>
      </c>
      <c r="G132" t="n">
        <v>43.82700596611158</v>
      </c>
      <c r="H132" t="n">
        <v>36.89409837500308</v>
      </c>
      <c r="I132" t="n">
        <v>48.28277518867316</v>
      </c>
      <c r="J132" t="n">
        <v>20.58558464246147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27.14171900870805</v>
      </c>
      <c r="F133" t="n">
        <v>31.32402215230758</v>
      </c>
      <c r="G133" t="n">
        <v>45.07228779990107</v>
      </c>
      <c r="H133" t="n">
        <v>35.75860398278215</v>
      </c>
      <c r="I133" t="n">
        <v>48.2648111998848</v>
      </c>
      <c r="J133" t="n">
        <v>20.54493031353131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29.84571315670035</v>
      </c>
      <c r="F134" t="n">
        <v>31.88384083567224</v>
      </c>
      <c r="G134" t="n">
        <v>45.23169586477123</v>
      </c>
      <c r="H134" t="n">
        <v>37.5846389436272</v>
      </c>
      <c r="I134" t="n">
        <v>48.02396575118928</v>
      </c>
      <c r="J134" t="n">
        <v>20.24659296641467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27.0115728778942</v>
      </c>
      <c r="F135" t="n">
        <v>32.04403327102452</v>
      </c>
      <c r="G135" t="n">
        <v>46.79254412538891</v>
      </c>
      <c r="H135" t="n">
        <v>36.81117163153902</v>
      </c>
      <c r="I135" t="n">
        <v>49.11818716196035</v>
      </c>
      <c r="J135" t="n">
        <v>25.12914866451459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29.99353647135987</v>
      </c>
      <c r="G136" t="n">
        <v>43.90644015786509</v>
      </c>
      <c r="H136" t="n">
        <v>40.08164201358411</v>
      </c>
      <c r="I136" t="n">
        <v>46.97168262098701</v>
      </c>
      <c r="J136" t="n">
        <v>26.42634300685616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24.47071570602708</v>
      </c>
      <c r="F137" t="n">
        <v>28.56272012280363</v>
      </c>
      <c r="G137" t="n">
        <v>43.06941558383202</v>
      </c>
      <c r="H137" t="n">
        <v>39.8579183677495</v>
      </c>
      <c r="I137" t="n">
        <v>49.22672559628791</v>
      </c>
      <c r="J137" t="n">
        <v>26.50125769520448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28.01224476195283</v>
      </c>
      <c r="G138" t="n">
        <v>40.94781430068619</v>
      </c>
      <c r="H138" t="n">
        <v>40.28683193344094</v>
      </c>
      <c r="I138" t="n">
        <v>42.36820396582237</v>
      </c>
      <c r="J138" t="n">
        <v>26.80289858997484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17.76262327569422</v>
      </c>
      <c r="F139" t="n">
        <v>26.44309047658591</v>
      </c>
      <c r="G139" t="n">
        <v>40.04467033889762</v>
      </c>
      <c r="H139" t="n">
        <v>45.58874174658123</v>
      </c>
      <c r="I139" t="n">
        <v>42.44321846473631</v>
      </c>
      <c r="J139" t="n">
        <v>28.72015642427761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19.93171275844425</v>
      </c>
      <c r="F140" t="n">
        <v>28.61156966662532</v>
      </c>
      <c r="G140" t="n">
        <v>38.60343816345895</v>
      </c>
      <c r="H140" t="n">
        <v>53.30866736728157</v>
      </c>
      <c r="I140" t="n">
        <v>47.51650251408535</v>
      </c>
      <c r="J140" t="n">
        <v>34.08629097687295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32.28829299185898</v>
      </c>
      <c r="G141" t="n">
        <v>39.06940593020784</v>
      </c>
      <c r="H141" t="n">
        <v>56.87187366130591</v>
      </c>
      <c r="I141" t="n">
        <v>50.23065604401584</v>
      </c>
      <c r="J141" t="n">
        <v>28.18629639586121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28.2026117183311</v>
      </c>
      <c r="G142" t="n">
        <v>39.71950966536453</v>
      </c>
      <c r="H142" t="n">
        <v>52.7583705356492</v>
      </c>
      <c r="I142" t="n">
        <v>51.45998172630068</v>
      </c>
      <c r="J142" t="n">
        <v>25.80564706723452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25.03220380289846</v>
      </c>
      <c r="G143" t="n">
        <v>38.32967554264246</v>
      </c>
      <c r="H143" t="n">
        <v>53.76312110354271</v>
      </c>
      <c r="I143" t="n">
        <v>47.68505257824977</v>
      </c>
      <c r="J143" t="n">
        <v>24.9553496986554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27.4189231766826</v>
      </c>
      <c r="G144" t="n">
        <v>36.6490759361694</v>
      </c>
      <c r="H144" t="n">
        <v>51.60282508690388</v>
      </c>
      <c r="I144" t="n">
        <v>46.87328794044792</v>
      </c>
      <c r="J144" t="n">
        <v>22.21733886675541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21.93356530203177</v>
      </c>
      <c r="G145" t="n">
        <v>35.76743575166059</v>
      </c>
      <c r="H145" t="n">
        <v>49.02573256327125</v>
      </c>
      <c r="I145" t="n">
        <v>42.27432326803049</v>
      </c>
      <c r="J145" t="n">
        <v>22.65696303435798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19.67055406716338</v>
      </c>
      <c r="G146" t="n">
        <v>38.54991670902952</v>
      </c>
      <c r="H146" t="n">
        <v>45.37797440216886</v>
      </c>
      <c r="I146" t="n">
        <v>38.22433587457721</v>
      </c>
      <c r="J146" t="n">
        <v>19.01813961863448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20.59232520244496</v>
      </c>
      <c r="G147" t="n">
        <v>39.21108260922654</v>
      </c>
      <c r="H147" t="n">
        <v>43.35270102947209</v>
      </c>
      <c r="I147" t="n">
        <v>42.80910999851493</v>
      </c>
      <c r="J147" t="n">
        <v>16.50912442800865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22.46150900088062</v>
      </c>
      <c r="G148" t="n">
        <v>40.99863649355666</v>
      </c>
      <c r="H148" t="n">
        <v>42.41129595275252</v>
      </c>
      <c r="I148" t="n">
        <v>45.33824960816366</v>
      </c>
      <c r="J148" t="n">
        <v>16.68782172983854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25.3877988086999</v>
      </c>
      <c r="G149" t="n">
        <v>40.07822549223143</v>
      </c>
      <c r="H149" t="n">
        <v>46.00841939538696</v>
      </c>
      <c r="I149" t="n">
        <v>43.52373225380559</v>
      </c>
      <c r="J149" t="n">
        <v>19.38926756004837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24.07539008125015</v>
      </c>
      <c r="G150" t="n">
        <v>35.12403470444747</v>
      </c>
      <c r="H150" t="n">
        <v>45.16388857537403</v>
      </c>
      <c r="I150" t="n">
        <v>43.90766667533754</v>
      </c>
      <c r="J150" t="n">
        <v>17.96439120849595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19.63566293137766</v>
      </c>
      <c r="G151" t="n">
        <v>35.68150392068572</v>
      </c>
      <c r="H151" t="n">
        <v>44.66375259675979</v>
      </c>
      <c r="I151" t="n">
        <v>44.75655634468432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16.83689423231847</v>
      </c>
      <c r="G152" t="n">
        <v>35.72735525097359</v>
      </c>
      <c r="H152" t="n">
        <v>44.13178815302998</v>
      </c>
      <c r="I152" t="n">
        <v>46.60544073365263</v>
      </c>
      <c r="J152" t="n">
        <v>17.65731176114744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10.58736970191882</v>
      </c>
      <c r="F153" t="n">
        <v>15.47005488669284</v>
      </c>
      <c r="G153" t="n">
        <v>32.86567613217992</v>
      </c>
      <c r="H153" t="n">
        <v>45.69539663875177</v>
      </c>
      <c r="I153" t="n">
        <v>46.08441565270898</v>
      </c>
      <c r="J153" t="n">
        <v>16.69316706298516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15.20796635612371</v>
      </c>
      <c r="G154" t="n">
        <v>32.61637518624772</v>
      </c>
      <c r="H154" t="n">
        <v>43.63323429155533</v>
      </c>
      <c r="I154" t="n">
        <v>39.96415731354097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14.88551669847735</v>
      </c>
      <c r="G155" t="n">
        <v>29.50417333808826</v>
      </c>
      <c r="H155" t="n">
        <v>45.3078167521539</v>
      </c>
      <c r="I155" t="n">
        <v>39.29313894246622</v>
      </c>
      <c r="J155" t="n">
        <v>16.83993388243445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15.71291448417711</v>
      </c>
      <c r="G156" t="n">
        <v>28.37777038839757</v>
      </c>
      <c r="H156" t="n">
        <v>42.87775659152404</v>
      </c>
      <c r="I156" t="n">
        <v>39.07727844280569</v>
      </c>
      <c r="J156" t="n">
        <v>17.86893596459862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14.73061572135039</v>
      </c>
      <c r="G157" t="n">
        <v>30.96334475703244</v>
      </c>
      <c r="H157" t="n">
        <v>42.90531605254253</v>
      </c>
      <c r="I157" t="n">
        <v>38.03555900976585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16.36888023191647</v>
      </c>
      <c r="G158" t="n">
        <v>31.22766134494561</v>
      </c>
      <c r="H158" t="n">
        <v>43.72249417149243</v>
      </c>
      <c r="I158" t="n">
        <v>40.29469440862879</v>
      </c>
      <c r="J158" t="n">
        <v>13.34216229563763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16.64544634745675</v>
      </c>
      <c r="G159" t="n">
        <v>32.93673498981584</v>
      </c>
      <c r="H159" t="n">
        <v>45.40236156166932</v>
      </c>
      <c r="I159" t="n">
        <v>43.57632222498671</v>
      </c>
      <c r="J159" t="n">
        <v>17.5196852290366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8.114869063682995</v>
      </c>
      <c r="F160" t="n">
        <v>14.51287540319199</v>
      </c>
      <c r="G160" t="n">
        <v>33.40448223746215</v>
      </c>
      <c r="H160" t="n">
        <v>45.00591633529491</v>
      </c>
      <c r="I160" t="n">
        <v>41.99444100751406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13.50780430867209</v>
      </c>
      <c r="G161" t="n">
        <v>32.66873090965537</v>
      </c>
      <c r="H161" t="n">
        <v>42.6141269717595</v>
      </c>
      <c r="I161" t="n">
        <v>39.68502415213238</v>
      </c>
      <c r="J161" t="n">
        <v>15.0750613035787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13.51843918380946</v>
      </c>
      <c r="G162" t="n">
        <v>28.61585293319855</v>
      </c>
      <c r="H162" t="n">
        <v>44.25393286121033</v>
      </c>
      <c r="I162" t="n">
        <v>37.85581793423487</v>
      </c>
      <c r="J162" t="n">
        <v>15.47281247815424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14.33133187326223</v>
      </c>
      <c r="G163" t="n">
        <v>27.73916299309316</v>
      </c>
      <c r="H163" t="n">
        <v>46.90363968387912</v>
      </c>
      <c r="I163" t="n">
        <v>43.76666089714594</v>
      </c>
      <c r="J163" t="n">
        <v>16.94049073572572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6.849904859655487</v>
      </c>
      <c r="F164" t="n">
        <v>19.25471543542605</v>
      </c>
      <c r="G164" t="n">
        <v>30.71895680626216</v>
      </c>
      <c r="H164" t="n">
        <v>52.43678469544017</v>
      </c>
      <c r="I164" t="n">
        <v>45.51454913059803</v>
      </c>
      <c r="J164" t="n">
        <v>20.19767831218084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20.69000339014837</v>
      </c>
      <c r="G165" t="n">
        <v>31.77150498744905</v>
      </c>
      <c r="H165" t="n">
        <v>48.84053061543568</v>
      </c>
      <c r="I165" t="n">
        <v>42.79685969898978</v>
      </c>
      <c r="J165" t="n">
        <v>18.35076244919287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23.26508829957641</v>
      </c>
      <c r="G166" t="n">
        <v>32.41971092578848</v>
      </c>
      <c r="H166" t="n">
        <v>50.14882506694725</v>
      </c>
      <c r="I166" t="n">
        <v>46.89114208105245</v>
      </c>
      <c r="J166" t="n">
        <v>20.27734199143092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32.61114658260016</v>
      </c>
      <c r="G167" t="n">
        <v>32.6474174385192</v>
      </c>
      <c r="H167" t="n">
        <v>50.54277212353686</v>
      </c>
      <c r="I167" t="n">
        <v>47.99032639095038</v>
      </c>
      <c r="J167" t="n">
        <v>22.48816480520885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12.69803688089626</v>
      </c>
      <c r="F168" t="n">
        <v>35.1755550666349</v>
      </c>
      <c r="G168" t="n">
        <v>36.64522767899221</v>
      </c>
      <c r="H168" t="n">
        <v>51.96181853370274</v>
      </c>
      <c r="I168" t="n">
        <v>49.45698416556392</v>
      </c>
      <c r="J168" t="n">
        <v>23.71601268977244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33.03430510170533</v>
      </c>
      <c r="G169" t="n">
        <v>38.87901061517851</v>
      </c>
      <c r="H169" t="n">
        <v>50.15886552136774</v>
      </c>
      <c r="I169" t="n">
        <v>50.06863359333495</v>
      </c>
      <c r="J169" t="n">
        <v>25.58659309148712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25.79887202412894</v>
      </c>
      <c r="G170" t="n">
        <v>32.24494898372798</v>
      </c>
      <c r="H170" t="n">
        <v>46.21561015353155</v>
      </c>
      <c r="I170" t="n">
        <v>47.5761213300975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31.25294136893366</v>
      </c>
      <c r="G171" t="n">
        <v>31.44634457385895</v>
      </c>
      <c r="H171" t="n">
        <v>47.93265442005143</v>
      </c>
      <c r="I171" t="n">
        <v>50.76305698438388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29.63679975317488</v>
      </c>
      <c r="G172" t="n">
        <v>34.55573677680537</v>
      </c>
      <c r="H172" t="n">
        <v>48.60988019815984</v>
      </c>
      <c r="I172" t="n">
        <v>51.57071457929776</v>
      </c>
      <c r="J172" t="n">
        <v>24.73655423883319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33.89163611599591</v>
      </c>
      <c r="G173" t="n">
        <v>30.5374709556836</v>
      </c>
      <c r="H173" t="n">
        <v>47.69425563039358</v>
      </c>
      <c r="I173" t="n">
        <v>50.56240770850538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34.94302446935309</v>
      </c>
      <c r="G174" t="n">
        <v>32.18804268999899</v>
      </c>
      <c r="H174" t="n">
        <v>49.91979473686152</v>
      </c>
      <c r="I174" t="n">
        <v>50.75560419026686</v>
      </c>
      <c r="J174" t="n">
        <v>25.70118452090635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36.02417893842323</v>
      </c>
      <c r="G175" t="n">
        <v>31.93913947164613</v>
      </c>
      <c r="H175" t="n">
        <v>45.94597528177249</v>
      </c>
      <c r="I175" t="n">
        <v>52.7245252057366</v>
      </c>
      <c r="J175" t="n">
        <v>25.38070527420349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32.864661565547</v>
      </c>
      <c r="G176" t="n">
        <v>33.69751221507759</v>
      </c>
      <c r="H176" t="n">
        <v>41.99004074933932</v>
      </c>
      <c r="I176" t="n">
        <v>52.19284016158691</v>
      </c>
      <c r="J176" t="n">
        <v>20.88696740535483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36.09768431462494</v>
      </c>
      <c r="G177" t="n">
        <v>36.01839740604578</v>
      </c>
      <c r="H177" t="n">
        <v>43.27781420652137</v>
      </c>
      <c r="I177" t="n">
        <v>52.44059193058155</v>
      </c>
      <c r="J177" t="n">
        <v>20.40599505722298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39.04728106608246</v>
      </c>
      <c r="G178" t="n">
        <v>36.16004329724143</v>
      </c>
      <c r="H178" t="n">
        <v>45.82043707209989</v>
      </c>
      <c r="I178" t="n">
        <v>53.58912984879994</v>
      </c>
      <c r="J178" t="n">
        <v>21.54430841763291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38.44984065561847</v>
      </c>
      <c r="G179" t="n">
        <v>37.31838498556885</v>
      </c>
      <c r="H179" t="n">
        <v>45.38990926445099</v>
      </c>
      <c r="I179" t="n">
        <v>52.35933380156072</v>
      </c>
      <c r="J179" t="n">
        <v>21.44261443708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10.26162597837461</v>
      </c>
      <c r="F180" t="n">
        <v>39.73388686204879</v>
      </c>
      <c r="G180" t="n">
        <v>36.21156660423237</v>
      </c>
      <c r="H180" t="n">
        <v>47.6801635238244</v>
      </c>
      <c r="I180" t="n">
        <v>54.62354660080653</v>
      </c>
      <c r="J180" t="n">
        <v>25.09217363363714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41.84352012898493</v>
      </c>
      <c r="G181" t="n">
        <v>36.60471174896902</v>
      </c>
      <c r="H181" t="n">
        <v>46.24822852518653</v>
      </c>
      <c r="I181" t="n">
        <v>57.49585033300386</v>
      </c>
      <c r="J181" t="n">
        <v>29.94834513988114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47.00674812353527</v>
      </c>
      <c r="G182" t="n">
        <v>39.07203684050762</v>
      </c>
      <c r="H182" t="n">
        <v>55.8351562891741</v>
      </c>
      <c r="I182" t="n">
        <v>61.25538827839019</v>
      </c>
      <c r="J182" t="n">
        <v>40.50439603084462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50.32124231677913</v>
      </c>
      <c r="G183" t="n">
        <v>40.53637014375622</v>
      </c>
      <c r="H183" t="n">
        <v>58.23814236252953</v>
      </c>
      <c r="I183" t="n">
        <v>61.63445734259672</v>
      </c>
      <c r="J183" t="n">
        <v>41.55169751766841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49.3963261879635</v>
      </c>
      <c r="G184" t="n">
        <v>37.6719528376974</v>
      </c>
      <c r="H184" t="n">
        <v>53.88095496126417</v>
      </c>
      <c r="I184" t="n">
        <v>58.7288804832391</v>
      </c>
      <c r="J184" t="n">
        <v>38.40520095227041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52.33034523309801</v>
      </c>
      <c r="G185" t="n">
        <v>40.62855922877382</v>
      </c>
      <c r="H185" t="n">
        <v>54.04753305186332</v>
      </c>
      <c r="I185" t="n">
        <v>60.70468050894306</v>
      </c>
      <c r="J185" t="n">
        <v>34.85978210714544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49.31846716353074</v>
      </c>
      <c r="G186" t="n">
        <v>40.46499728480135</v>
      </c>
      <c r="H186" t="n">
        <v>53.61136327136163</v>
      </c>
      <c r="I186" t="n">
        <v>54.86212697275854</v>
      </c>
      <c r="J186" t="n">
        <v>34.9734603305149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50.47924292060528</v>
      </c>
      <c r="G187" t="n">
        <v>34.71880607966276</v>
      </c>
      <c r="H187" t="n">
        <v>52.96114968517003</v>
      </c>
      <c r="I187" t="n">
        <v>54.89204074167573</v>
      </c>
      <c r="J187" t="n">
        <v>31.76485943786545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56.56578646075201</v>
      </c>
      <c r="G188" t="n">
        <v>36.61543216125478</v>
      </c>
      <c r="H188" t="n">
        <v>53.07206972699849</v>
      </c>
      <c r="I188" t="n">
        <v>49.81023863167777</v>
      </c>
      <c r="J188" t="n">
        <v>33.78895297179589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11.21220370848661</v>
      </c>
      <c r="F189" t="n">
        <v>50.04906715278643</v>
      </c>
      <c r="G189" t="n">
        <v>37.4663175974685</v>
      </c>
      <c r="H189" t="n">
        <v>52.79265895798129</v>
      </c>
      <c r="I189" t="n">
        <v>47.93021827720481</v>
      </c>
      <c r="J189" t="n">
        <v>35.67316141196655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46.0050541651373</v>
      </c>
      <c r="G190" t="n">
        <v>37.46668838247697</v>
      </c>
      <c r="H190" t="n">
        <v>54.31667542710979</v>
      </c>
      <c r="I190" t="n">
        <v>50.30203209721111</v>
      </c>
      <c r="J190" t="n">
        <v>38.64097835188105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48.78279768469582</v>
      </c>
      <c r="G191" t="n">
        <v>38.91910728937626</v>
      </c>
      <c r="H191" t="n">
        <v>53.28673540580007</v>
      </c>
      <c r="I191" t="n">
        <v>49.09512881074636</v>
      </c>
      <c r="J191" t="n">
        <v>37.30292437004301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50.64118454374509</v>
      </c>
      <c r="G192" t="n">
        <v>38.78980320586049</v>
      </c>
      <c r="H192" t="n">
        <v>54.50243485905413</v>
      </c>
      <c r="I192" t="n">
        <v>51.32877105403936</v>
      </c>
      <c r="J192" t="n">
        <v>38.45096455261332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56.23925682003544</v>
      </c>
      <c r="G193" t="n">
        <v>43.64262332313758</v>
      </c>
      <c r="H193" t="n">
        <v>58.89968368682075</v>
      </c>
      <c r="I193" t="n">
        <v>53.56317263771371</v>
      </c>
      <c r="J193" t="n">
        <v>41.65330457159542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51.54765574706504</v>
      </c>
      <c r="G194" t="n">
        <v>39.17889131321351</v>
      </c>
      <c r="H194" t="n">
        <v>52.60489331734397</v>
      </c>
      <c r="I194" t="n">
        <v>53.8468931185019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48.9473721745394</v>
      </c>
      <c r="G195" t="n">
        <v>39.85739703982254</v>
      </c>
      <c r="H195" t="n">
        <v>51.25756824441731</v>
      </c>
      <c r="I195" t="n">
        <v>55.08304794438202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17.59724109875276</v>
      </c>
      <c r="F196" t="n">
        <v>46.68607147252026</v>
      </c>
      <c r="G196" t="n">
        <v>40.47311290407814</v>
      </c>
      <c r="H196" t="n">
        <v>51.88223891063706</v>
      </c>
      <c r="I196" t="n">
        <v>57.73295886559253</v>
      </c>
      <c r="J196" t="n">
        <v>35.90795649216363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42.73155436700098</v>
      </c>
      <c r="G197" t="n">
        <v>37.33526368545421</v>
      </c>
      <c r="H197" t="n">
        <v>46.11303930094077</v>
      </c>
      <c r="I197" t="n">
        <v>56.34429903903335</v>
      </c>
      <c r="J197" t="n">
        <v>34.33636812473366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42.47498918214976</v>
      </c>
      <c r="G198" t="n">
        <v>35.45570950140346</v>
      </c>
      <c r="H198" t="n">
        <v>44.62130264865478</v>
      </c>
      <c r="I198" t="n">
        <v>54.83105393127621</v>
      </c>
      <c r="J198" t="n">
        <v>33.85231161160264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42.21569924347395</v>
      </c>
      <c r="G199" t="n">
        <v>32.69406751489245</v>
      </c>
      <c r="H199" t="n">
        <v>46.9240945395921</v>
      </c>
      <c r="I199" t="n">
        <v>53.00341826205734</v>
      </c>
      <c r="J199" t="n">
        <v>32.51603717628087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44.56960751489725</v>
      </c>
      <c r="G200" t="n">
        <v>32.0957990744448</v>
      </c>
      <c r="H200" t="n">
        <v>47.45701466686625</v>
      </c>
      <c r="I200" t="n">
        <v>54.08943817143026</v>
      </c>
      <c r="J200" t="n">
        <v>31.6327574675012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46.24156017981591</v>
      </c>
      <c r="G201" t="n">
        <v>34.84347591997172</v>
      </c>
      <c r="H201" t="n">
        <v>47.8936548540055</v>
      </c>
      <c r="I201" t="n">
        <v>55.13315121025575</v>
      </c>
      <c r="J201" t="n">
        <v>31.68835748761618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45.00861356583368</v>
      </c>
      <c r="G202" t="n">
        <v>35.9512554068627</v>
      </c>
      <c r="H202" t="n">
        <v>46.95841811013391</v>
      </c>
      <c r="I202" t="n">
        <v>51.51596348805143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41.82599693043709</v>
      </c>
      <c r="G203" t="n">
        <v>40.42878972873594</v>
      </c>
      <c r="H203" t="n">
        <v>42.90964214889033</v>
      </c>
      <c r="I203" t="n">
        <v>54.34623518886657</v>
      </c>
      <c r="J203" t="n">
        <v>31.03029767614047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42.28020450755056</v>
      </c>
      <c r="G204" t="n">
        <v>43.5325612430814</v>
      </c>
      <c r="H204" t="n">
        <v>43.43673715851655</v>
      </c>
      <c r="I204" t="n">
        <v>52.70658339921363</v>
      </c>
      <c r="J204" t="n">
        <v>29.23824302157887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20.51823222630396</v>
      </c>
      <c r="F205" t="n">
        <v>41.67299826576496</v>
      </c>
      <c r="G205" t="n">
        <v>44.49879639368337</v>
      </c>
      <c r="H205" t="n">
        <v>41.44959656624258</v>
      </c>
      <c r="I205" t="n">
        <v>53.60864639779172</v>
      </c>
      <c r="J205" t="n">
        <v>28.40239261256394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42.83317880739528</v>
      </c>
      <c r="G206" t="n">
        <v>49.60688295861782</v>
      </c>
      <c r="H206" t="n">
        <v>43.13625835825277</v>
      </c>
      <c r="I206" t="n">
        <v>55.86856748036502</v>
      </c>
      <c r="J206" t="n">
        <v>30.01562686038785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41.96855107316171</v>
      </c>
      <c r="G207" t="n">
        <v>56.66448480936825</v>
      </c>
      <c r="H207" t="n">
        <v>38.19335591228572</v>
      </c>
      <c r="I207" t="n">
        <v>54.51995637769998</v>
      </c>
      <c r="J207" t="n">
        <v>26.02409717873917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43.30406579420376</v>
      </c>
      <c r="G208" t="n">
        <v>55.53401123845918</v>
      </c>
      <c r="H208" t="n">
        <v>37.42015847327227</v>
      </c>
      <c r="I208" t="n">
        <v>54.75093032596876</v>
      </c>
      <c r="J208" t="n">
        <v>26.41273348732398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45.84342160052255</v>
      </c>
      <c r="G209" t="n">
        <v>54.55698610509614</v>
      </c>
      <c r="H209" t="n">
        <v>40.31712463185506</v>
      </c>
      <c r="I209" t="n">
        <v>52.70765557484602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45.86466855466882</v>
      </c>
      <c r="G210" t="n">
        <v>55.16649262549147</v>
      </c>
      <c r="H210" t="n">
        <v>44.11840159687066</v>
      </c>
      <c r="I210" t="n">
        <v>53.61056870324048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55.35912172516644</v>
      </c>
      <c r="G211" t="n">
        <v>53.0939924037928</v>
      </c>
      <c r="H211" t="n">
        <v>46.78226934185119</v>
      </c>
      <c r="I211" t="n">
        <v>52.7564653540562</v>
      </c>
      <c r="J211" t="n">
        <v>32.66319641454434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52.10551035618434</v>
      </c>
      <c r="G212" t="n">
        <v>58.51293841582201</v>
      </c>
      <c r="H212" t="n">
        <v>49.82550293853842</v>
      </c>
      <c r="I212" t="n">
        <v>55.53083948796444</v>
      </c>
      <c r="J212" t="n">
        <v>36.87262647213603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51.32453274168029</v>
      </c>
      <c r="G213" t="n">
        <v>62.13710379786212</v>
      </c>
      <c r="H213" t="n">
        <v>54.03985429381395</v>
      </c>
      <c r="I213" t="n">
        <v>55.97400253770162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51.29261572271644</v>
      </c>
      <c r="G214" t="n">
        <v>59.61261359846901</v>
      </c>
      <c r="H214" t="n">
        <v>54.16430757107518</v>
      </c>
      <c r="I214" t="n">
        <v>51.11328716693195</v>
      </c>
      <c r="J214" t="n">
        <v>42.15108371798415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56.11769720188624</v>
      </c>
      <c r="G215" t="n">
        <v>60.53622136697812</v>
      </c>
      <c r="H215" t="n">
        <v>53.82730058868612</v>
      </c>
      <c r="I215" t="n">
        <v>53.57983896861318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56.94973322547181</v>
      </c>
      <c r="G216" t="n">
        <v>57.38669989181231</v>
      </c>
      <c r="H216" t="n">
        <v>52.60537017068032</v>
      </c>
      <c r="I216" t="n">
        <v>49.53145261096037</v>
      </c>
      <c r="J216" t="n">
        <v>37.21604344423197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32.67565505730583</v>
      </c>
      <c r="F217" t="n">
        <v>54.16080482176007</v>
      </c>
      <c r="G217" t="n">
        <v>58.38087257859475</v>
      </c>
      <c r="H217" t="n">
        <v>56.79219268487341</v>
      </c>
      <c r="I217" t="n">
        <v>48.80014757899058</v>
      </c>
      <c r="J217" t="n">
        <v>38.25221686005194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56.89815407563283</v>
      </c>
      <c r="G218" t="n">
        <v>62.83965848124689</v>
      </c>
      <c r="H218" t="n">
        <v>57.76754566794548</v>
      </c>
      <c r="I218" t="n">
        <v>48.21623914915209</v>
      </c>
      <c r="J218" t="n">
        <v>37.0374037807331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58.06247483468538</v>
      </c>
      <c r="G219" t="n">
        <v>61.93905835712403</v>
      </c>
      <c r="H219" t="n">
        <v>60.82659813602107</v>
      </c>
      <c r="I219" t="n">
        <v>48.31874092132433</v>
      </c>
      <c r="J219" t="n">
        <v>36.71368843330755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62.47902868396689</v>
      </c>
      <c r="G220" t="n">
        <v>67.44032345723198</v>
      </c>
      <c r="H220" t="n">
        <v>64.5775215300755</v>
      </c>
      <c r="I220" t="n">
        <v>51.81812274414077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62.91761096028703</v>
      </c>
      <c r="G221" t="n">
        <v>68.10194365883318</v>
      </c>
      <c r="H221" t="n">
        <v>62.50125214045384</v>
      </c>
      <c r="I221" t="n">
        <v>50.5696323315445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61.76330533131389</v>
      </c>
      <c r="G222" t="n">
        <v>73.30506589536527</v>
      </c>
      <c r="H222" t="n">
        <v>63.34717785595365</v>
      </c>
      <c r="I222" t="n">
        <v>51.4270136821613</v>
      </c>
      <c r="J222" t="n">
        <v>37.75816411359742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65.39709081451126</v>
      </c>
      <c r="G223" t="n">
        <v>67.38130144518473</v>
      </c>
      <c r="H223" t="n">
        <v>66.69120743517445</v>
      </c>
      <c r="I223" t="n">
        <v>47.91954629397501</v>
      </c>
      <c r="J223" t="n">
        <v>35.06669225119483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43.82712099236636</v>
      </c>
      <c r="F224" t="n">
        <v>67.11700685491688</v>
      </c>
      <c r="G224" t="n">
        <v>71.28698439723875</v>
      </c>
      <c r="H224" t="n">
        <v>70.06607552930539</v>
      </c>
      <c r="I224" t="n">
        <v>52.41961144773606</v>
      </c>
      <c r="J224" t="n">
        <v>36.89463516187899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68.64714328157649</v>
      </c>
      <c r="G225" t="n">
        <v>67.4412570938135</v>
      </c>
      <c r="H225" t="n">
        <v>75.98321280851268</v>
      </c>
      <c r="I225" t="n">
        <v>53.45685304206214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68.98265509100356</v>
      </c>
      <c r="G226" t="n">
        <v>71.74590934002613</v>
      </c>
      <c r="H226" t="n">
        <v>73.55602546551548</v>
      </c>
      <c r="I226" t="n">
        <v>52.6700406534111</v>
      </c>
      <c r="J226" t="n">
        <v>45.11135195541076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68.8495712584853</v>
      </c>
      <c r="G227" t="n">
        <v>71.62025512226748</v>
      </c>
      <c r="H227" t="n">
        <v>73.13703037743026</v>
      </c>
      <c r="I227" t="n">
        <v>49.45849213500515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40.48934664069117</v>
      </c>
      <c r="F228" t="n">
        <v>69.25026852286582</v>
      </c>
      <c r="G228" t="n">
        <v>69.00614116007691</v>
      </c>
      <c r="H228" t="n">
        <v>73.89958322216302</v>
      </c>
      <c r="I228" t="n">
        <v>48.3457165647851</v>
      </c>
      <c r="J228" t="n">
        <v>46.12859458900094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70.15179961227346</v>
      </c>
      <c r="G229" t="n">
        <v>65.42003122216016</v>
      </c>
      <c r="H229" t="n">
        <v>75.32313974691166</v>
      </c>
      <c r="I229" t="n">
        <v>48.84292362848542</v>
      </c>
      <c r="J229" t="n">
        <v>49.04128084595231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63.83091573142829</v>
      </c>
      <c r="G230" t="n">
        <v>65.3830337477447</v>
      </c>
      <c r="H230" t="n">
        <v>69.98106373315396</v>
      </c>
      <c r="I230" t="n">
        <v>44.12174150367873</v>
      </c>
      <c r="J230" t="n">
        <v>47.88647088407929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62.46553730601991</v>
      </c>
      <c r="G231" t="n">
        <v>71.11359226577545</v>
      </c>
      <c r="H231" t="n">
        <v>76.31847178557712</v>
      </c>
      <c r="I231" t="n">
        <v>43.76232152218513</v>
      </c>
      <c r="J231" t="n">
        <v>50.38184173405584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64.94799621709848</v>
      </c>
      <c r="G232" t="n">
        <v>69.7417208275384</v>
      </c>
      <c r="H232" t="n">
        <v>80.58084432153767</v>
      </c>
      <c r="I232" t="n">
        <v>47.71287739869634</v>
      </c>
      <c r="J232" t="n">
        <v>48.93640919929789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65.61830992326823</v>
      </c>
      <c r="G233" t="n">
        <v>74.85707688529627</v>
      </c>
      <c r="H233" t="n">
        <v>88.15280993784664</v>
      </c>
      <c r="I233" t="n">
        <v>49.43251500000545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65.62048953688415</v>
      </c>
      <c r="G234" t="n">
        <v>75.06365586722745</v>
      </c>
      <c r="H234" t="n">
        <v>87.91881356201642</v>
      </c>
      <c r="I234" t="n">
        <v>49.95877561193944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72.1446738204951</v>
      </c>
      <c r="G235" t="n">
        <v>71.32878937728788</v>
      </c>
      <c r="H235" t="n">
        <v>92.59816256760915</v>
      </c>
      <c r="I235" t="n">
        <v>49.18880667164791</v>
      </c>
      <c r="J235" t="n">
        <v>53.69087744437054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65.80805303138</v>
      </c>
      <c r="G236" t="n">
        <v>67.37969629293896</v>
      </c>
      <c r="H236" t="n">
        <v>84.80606536117432</v>
      </c>
      <c r="I236" t="n">
        <v>49.25186805597504</v>
      </c>
      <c r="J236" t="n">
        <v>48.96095108851468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66.95283472364942</v>
      </c>
      <c r="G237" t="n">
        <v>72.21012294768452</v>
      </c>
      <c r="H237" t="n">
        <v>84.85386023142405</v>
      </c>
      <c r="I237" t="n">
        <v>45.57039408189099</v>
      </c>
      <c r="J237" t="n">
        <v>50.35516753158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73.54524868321046</v>
      </c>
      <c r="G238" t="n">
        <v>71.69577415312168</v>
      </c>
      <c r="H238" t="n">
        <v>84.83557892400128</v>
      </c>
      <c r="I238" t="n">
        <v>46.65324463191003</v>
      </c>
      <c r="J238" t="n">
        <v>51.94244557182073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77.64657252854201</v>
      </c>
      <c r="G239" t="n">
        <v>80.38976816411525</v>
      </c>
      <c r="H239" t="n">
        <v>91.54640329814411</v>
      </c>
      <c r="I239" t="n">
        <v>49.35131159817369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75.35959727490041</v>
      </c>
      <c r="G240" t="n">
        <v>76.05913682382139</v>
      </c>
      <c r="H240" t="n">
        <v>87.14567900790571</v>
      </c>
      <c r="I240" t="n">
        <v>49.47644706797367</v>
      </c>
      <c r="J240" t="n">
        <v>51.66282101646038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83.69201675982264</v>
      </c>
      <c r="G241" t="n">
        <v>85.66433262349034</v>
      </c>
      <c r="H241" t="n">
        <v>94.26395694277355</v>
      </c>
      <c r="I241" t="n">
        <v>51.42432252307773</v>
      </c>
      <c r="J241" t="n">
        <v>56.07598612460567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42.83269426924634</v>
      </c>
      <c r="F242" t="n">
        <v>83.12748398902426</v>
      </c>
      <c r="G242" t="n">
        <v>84.24238431790452</v>
      </c>
      <c r="H242" t="n">
        <v>94.62583023597935</v>
      </c>
      <c r="I242" t="n">
        <v>51.50281202627074</v>
      </c>
      <c r="J242" t="n">
        <v>55.73158760933692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86.91262146197087</v>
      </c>
      <c r="G243" t="n">
        <v>88.08122460913323</v>
      </c>
      <c r="H243" t="n">
        <v>96.14430549931794</v>
      </c>
      <c r="I243" t="n">
        <v>53.05771160841615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99.0622714208959</v>
      </c>
      <c r="G244" t="n">
        <v>93.86301344121553</v>
      </c>
      <c r="H244" t="n">
        <v>97.21714039690849</v>
      </c>
      <c r="I244" t="n">
        <v>57.02936457973855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50.17435653261047</v>
      </c>
      <c r="F245" t="n">
        <v>89.92180989152961</v>
      </c>
      <c r="G245" t="n">
        <v>93.34766446758024</v>
      </c>
      <c r="H245" t="n">
        <v>94.1889763306357</v>
      </c>
      <c r="I245" t="n">
        <v>56.26284269027772</v>
      </c>
      <c r="J245" t="n">
        <v>58.71858000338557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89.59114043664889</v>
      </c>
      <c r="G246" t="n">
        <v>89.3803187606301</v>
      </c>
      <c r="H246" t="n">
        <v>101.6493618384671</v>
      </c>
      <c r="I246" t="n">
        <v>57.17198434237007</v>
      </c>
      <c r="J246" t="n">
        <v>61.05644938115194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48.04024446662063</v>
      </c>
      <c r="F247" t="n">
        <v>87.69056107752621</v>
      </c>
      <c r="G247" t="n">
        <v>92.31368777216633</v>
      </c>
      <c r="H247" t="n">
        <v>99.49721702909551</v>
      </c>
      <c r="I247" t="n">
        <v>59.48126181826044</v>
      </c>
      <c r="J247" t="n">
        <v>58.61079438662375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87.10940075211688</v>
      </c>
      <c r="G248" t="n">
        <v>92.36983647780805</v>
      </c>
      <c r="H248" t="n">
        <v>99.36553171044598</v>
      </c>
      <c r="I248" t="n">
        <v>59.7538430866061</v>
      </c>
      <c r="J248" t="n">
        <v>59.33399930337038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86.68056714801709</v>
      </c>
      <c r="G249" t="n">
        <v>86.9064419764622</v>
      </c>
      <c r="H249" t="n">
        <v>101.8076023481054</v>
      </c>
      <c r="I249" t="n">
        <v>56.52849211791204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85.32897667189039</v>
      </c>
      <c r="G250" t="n">
        <v>81.43587533979162</v>
      </c>
      <c r="H250" t="n">
        <v>95.94366352579536</v>
      </c>
      <c r="I250" t="n">
        <v>49.47249930444379</v>
      </c>
      <c r="J250" t="n">
        <v>57.74194480382269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44.19721761441055</v>
      </c>
      <c r="F251" t="n">
        <v>86.9854789879673</v>
      </c>
      <c r="G251" t="n">
        <v>84.00877701314238</v>
      </c>
      <c r="H251" t="n">
        <v>96.12920257669492</v>
      </c>
      <c r="I251" t="n">
        <v>50.19478677337945</v>
      </c>
      <c r="J251" t="n">
        <v>59.18170917489911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91.33832394552313</v>
      </c>
      <c r="G252" t="n">
        <v>87.79662103144463</v>
      </c>
      <c r="H252" t="n">
        <v>97.14883302584403</v>
      </c>
      <c r="I252" t="n">
        <v>61.95714020012601</v>
      </c>
      <c r="J252" t="n">
        <v>60.96685163888129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92.23534195062769</v>
      </c>
      <c r="G253" t="n">
        <v>88.64301207539751</v>
      </c>
      <c r="H253" t="n">
        <v>96.19475581881754</v>
      </c>
      <c r="I253" t="n">
        <v>68.99041416062201</v>
      </c>
      <c r="J253" t="n">
        <v>63.8223022069494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94.3352757577802</v>
      </c>
      <c r="G254" t="n">
        <v>94.46168046854402</v>
      </c>
      <c r="H254" t="n">
        <v>93.63419194428812</v>
      </c>
      <c r="I254" t="n">
        <v>69.16685444645674</v>
      </c>
      <c r="J254" t="n">
        <v>62.94197955163077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92.56119941394391</v>
      </c>
      <c r="G255" t="n">
        <v>95.01699834066572</v>
      </c>
      <c r="H255" t="n">
        <v>90.68701262886863</v>
      </c>
      <c r="I255" t="n">
        <v>66.07060730319138</v>
      </c>
      <c r="J255" t="n">
        <v>62.26447432463396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88.95010172623343</v>
      </c>
      <c r="G256" t="n">
        <v>94.34517043249369</v>
      </c>
      <c r="H256" t="n">
        <v>87.21361993719043</v>
      </c>
      <c r="I256" t="n">
        <v>65.80107162375511</v>
      </c>
      <c r="J256" t="n">
        <v>56.34508492203476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95.7990598619014</v>
      </c>
      <c r="G257" t="n">
        <v>92.86762151102188</v>
      </c>
      <c r="H257" t="n">
        <v>95.1446527749426</v>
      </c>
      <c r="I257" t="n">
        <v>74.82029005885042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91.28928217200408</v>
      </c>
      <c r="G258" t="n">
        <v>84.59048119477634</v>
      </c>
      <c r="H258" t="n">
        <v>91.55890225084909</v>
      </c>
      <c r="I258" t="n">
        <v>66.78343777584404</v>
      </c>
      <c r="J258" t="n">
        <v>58.08988124995713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44.32034538304572</v>
      </c>
      <c r="F259" t="n">
        <v>93.92214121608309</v>
      </c>
      <c r="G259" t="n">
        <v>88.94767551927325</v>
      </c>
      <c r="H259" t="n">
        <v>93.3598867222691</v>
      </c>
      <c r="I259" t="n">
        <v>69.08620049214444</v>
      </c>
      <c r="J259" t="n">
        <v>63.18883758145832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98.61526607043523</v>
      </c>
      <c r="G260" t="n">
        <v>89.39204997618884</v>
      </c>
      <c r="H260" t="n">
        <v>99.25040644352607</v>
      </c>
      <c r="I260" t="n">
        <v>68.1260933116293</v>
      </c>
      <c r="J260" t="n">
        <v>61.47984254257825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111.1927290228496</v>
      </c>
      <c r="G261" t="n">
        <v>94.88608231596673</v>
      </c>
      <c r="H261" t="n">
        <v>103.310236557313</v>
      </c>
      <c r="I261" t="n">
        <v>81.07261564353419</v>
      </c>
      <c r="J261" t="n">
        <v>64.93466428490919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102.3871924929131</v>
      </c>
      <c r="G262" t="n">
        <v>94.90091442173745</v>
      </c>
      <c r="H262" t="n">
        <v>95.56885984947084</v>
      </c>
      <c r="I262" t="n">
        <v>77.0298505092929</v>
      </c>
      <c r="J262" t="n">
        <v>64.31728234001575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52.1379600081495</v>
      </c>
      <c r="F263" t="n">
        <v>97.7234289025815</v>
      </c>
      <c r="G263" t="n">
        <v>91.34904556687266</v>
      </c>
      <c r="H263" t="n">
        <v>97.71489205420028</v>
      </c>
      <c r="I263" t="n">
        <v>76.244394212602</v>
      </c>
      <c r="J263" t="n">
        <v>66.61652498681265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95.33096034912978</v>
      </c>
      <c r="G264" t="n">
        <v>95.81827827571536</v>
      </c>
      <c r="H264" t="n">
        <v>100.5171794613545</v>
      </c>
      <c r="I264" t="n">
        <v>73.20158661443293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98.90630698807303</v>
      </c>
      <c r="G265" t="n">
        <v>111.609790154955</v>
      </c>
      <c r="H265" t="n">
        <v>109.351531834004</v>
      </c>
      <c r="I265" t="n">
        <v>79.02995194380753</v>
      </c>
      <c r="J265" t="n">
        <v>74.61333162614186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110.8870494870357</v>
      </c>
      <c r="G266" t="n">
        <v>126.7791628818224</v>
      </c>
      <c r="H266" t="n">
        <v>112.6377652243163</v>
      </c>
      <c r="I266" t="n">
        <v>83.23734817701165</v>
      </c>
      <c r="J266" t="n">
        <v>81.61645008823697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86.07131246753401</v>
      </c>
      <c r="F267" t="n">
        <v>116.2887276771466</v>
      </c>
      <c r="G267" t="n">
        <v>142.4283318716929</v>
      </c>
      <c r="H267" t="n">
        <v>113.6932480861912</v>
      </c>
      <c r="I267" t="n">
        <v>89.37953641002152</v>
      </c>
      <c r="J267" t="n">
        <v>77.30718191924146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121.8965483439727</v>
      </c>
      <c r="G268" t="n">
        <v>149.5274696931797</v>
      </c>
      <c r="H268" t="n">
        <v>110.9466902355012</v>
      </c>
      <c r="I268" t="n">
        <v>95.24889725221955</v>
      </c>
      <c r="J268" t="n">
        <v>73.35265013586267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121.6687792538834</v>
      </c>
      <c r="G269" t="n">
        <v>155.1280946571671</v>
      </c>
      <c r="H269" t="n">
        <v>107.8865557975937</v>
      </c>
      <c r="I269" t="n">
        <v>99.86910463338658</v>
      </c>
      <c r="J269" t="n">
        <v>84.93178334373019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121.2000057300524</v>
      </c>
      <c r="G270" t="n">
        <v>142.0003990911606</v>
      </c>
      <c r="H270" t="n">
        <v>101.3740569929206</v>
      </c>
      <c r="I270" t="n">
        <v>95.77147980021819</v>
      </c>
      <c r="J270" t="n">
        <v>78.73935270370502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113.8484222575596</v>
      </c>
      <c r="G271" t="n">
        <v>138.269064006521</v>
      </c>
      <c r="H271" t="n">
        <v>97.27630344217668</v>
      </c>
      <c r="I271" t="n">
        <v>89.56072341587469</v>
      </c>
      <c r="J271" t="n">
        <v>77.05338134197648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126.5889405510901</v>
      </c>
      <c r="G272" t="n">
        <v>140.7496774846719</v>
      </c>
      <c r="H272" t="n">
        <v>104.3727083226431</v>
      </c>
      <c r="I272" t="n">
        <v>91.80046583246792</v>
      </c>
      <c r="J272" t="n">
        <v>80.2247763576536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132.2678651217626</v>
      </c>
      <c r="G273" t="n">
        <v>153.6310364765982</v>
      </c>
      <c r="H273" t="n">
        <v>104.8203784651774</v>
      </c>
      <c r="I273" t="n">
        <v>97.54066559160532</v>
      </c>
      <c r="J273" t="n">
        <v>80.66599108950672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136.7402864028198</v>
      </c>
      <c r="G274" t="n">
        <v>159.6882103173977</v>
      </c>
      <c r="H274" t="n">
        <v>111.2075164539272</v>
      </c>
      <c r="I274" t="n">
        <v>104.8852516796667</v>
      </c>
      <c r="J274" t="n">
        <v>87.14032110775756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108.6923557424931</v>
      </c>
      <c r="F275" t="n">
        <v>138.1957224954509</v>
      </c>
      <c r="G275" t="n">
        <v>156.4369913665987</v>
      </c>
      <c r="H275" t="n">
        <v>111.2916310182051</v>
      </c>
      <c r="I275" t="n">
        <v>104.297638299599</v>
      </c>
      <c r="J275" t="n">
        <v>82.59100234619849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127.6525013644291</v>
      </c>
      <c r="G276" t="n">
        <v>157.8415882923612</v>
      </c>
      <c r="H276" t="n">
        <v>111.5971023312911</v>
      </c>
      <c r="I276" t="n">
        <v>105.325061769684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108.6749551576056</v>
      </c>
      <c r="F277" t="n">
        <v>124.019558566912</v>
      </c>
      <c r="G277" t="n">
        <v>157.0483540201554</v>
      </c>
      <c r="H277" t="n">
        <v>115.2879368665669</v>
      </c>
      <c r="I277" t="n">
        <v>103.5297084009448</v>
      </c>
      <c r="J277" t="n">
        <v>90.56994944500541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120.353769811685</v>
      </c>
      <c r="G278" t="n">
        <v>147.6422397462198</v>
      </c>
      <c r="H278" t="n">
        <v>110.5779609240498</v>
      </c>
      <c r="I278" t="n">
        <v>100.15943805756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124.914731784852</v>
      </c>
      <c r="G279" t="n">
        <v>145.0315169623585</v>
      </c>
      <c r="H279" t="n">
        <v>109.1273243875513</v>
      </c>
      <c r="I279" t="n">
        <v>99.47116810091914</v>
      </c>
      <c r="J279" t="n">
        <v>84.33372151927408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125.6600692634986</v>
      </c>
      <c r="G280" t="n">
        <v>140.8421359316983</v>
      </c>
      <c r="H280" t="n">
        <v>110.2736809787958</v>
      </c>
      <c r="I280" t="n">
        <v>97.25633452845818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123.632172042577</v>
      </c>
      <c r="G281" t="n">
        <v>142.0316869461972</v>
      </c>
      <c r="H281" t="n">
        <v>110.497161938144</v>
      </c>
      <c r="I281" t="n">
        <v>96.81285279907867</v>
      </c>
      <c r="J281" t="n">
        <v>89.03830190151095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120.5356886242357</v>
      </c>
      <c r="G282" t="n">
        <v>135.3484356049616</v>
      </c>
      <c r="H282" t="n">
        <v>107.5589698684709</v>
      </c>
      <c r="I282" t="n">
        <v>85.86342125183002</v>
      </c>
      <c r="J282" t="n">
        <v>92.03601191449235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114.8936329619046</v>
      </c>
      <c r="G283" t="n">
        <v>125.284250564865</v>
      </c>
      <c r="H283" t="n">
        <v>105.0336348990406</v>
      </c>
      <c r="I283" t="n">
        <v>82.55955736933896</v>
      </c>
      <c r="J283" t="n">
        <v>84.22057697680252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115.3389398928728</v>
      </c>
      <c r="G284" t="n">
        <v>125.5952656285373</v>
      </c>
      <c r="H284" t="n">
        <v>106.6330154930811</v>
      </c>
      <c r="I284" t="n">
        <v>83.82377583372822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124.4674161473583</v>
      </c>
      <c r="G285" t="n">
        <v>131.8617845456716</v>
      </c>
      <c r="H285" t="n">
        <v>104.966042368335</v>
      </c>
      <c r="I285" t="n">
        <v>88.8721614695493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131.3969391997194</v>
      </c>
      <c r="G286" t="n">
        <v>145.7646876567759</v>
      </c>
      <c r="H286" t="n">
        <v>114.5473811819994</v>
      </c>
      <c r="I286" t="n">
        <v>95.54521269466775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113.1061550358382</v>
      </c>
      <c r="F287" t="n">
        <v>130.7425669749927</v>
      </c>
      <c r="G287" t="n">
        <v>146.9255465660976</v>
      </c>
      <c r="H287" t="n">
        <v>118.3678011858828</v>
      </c>
      <c r="I287" t="n">
        <v>97.38268129421553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128.9280775338446</v>
      </c>
      <c r="G288" t="n">
        <v>148.5489235765858</v>
      </c>
      <c r="H288" t="n">
        <v>112.7713819883689</v>
      </c>
      <c r="I288" t="n">
        <v>89.47689643858455</v>
      </c>
      <c r="J288" t="n">
        <v>92.42029947983184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127.5451283954545</v>
      </c>
      <c r="G289" t="n">
        <v>146.2869167397094</v>
      </c>
      <c r="H289" t="n">
        <v>111.1934673001194</v>
      </c>
      <c r="I289" t="n">
        <v>87.72048691663288</v>
      </c>
      <c r="J289" t="n">
        <v>88.10242665305756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126.8336717027053</v>
      </c>
      <c r="G290" t="n">
        <v>148.3787850322462</v>
      </c>
      <c r="H290" t="n">
        <v>110.9700958344725</v>
      </c>
      <c r="I290" t="n">
        <v>88.84535705631285</v>
      </c>
      <c r="J290" t="n">
        <v>81.02010682141542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121.0962507138167</v>
      </c>
      <c r="G291" t="n">
        <v>143.5719786860441</v>
      </c>
      <c r="H291" t="n">
        <v>106.9061874852042</v>
      </c>
      <c r="I291" t="n">
        <v>83.05350239493183</v>
      </c>
      <c r="J291" t="n">
        <v>83.53295584996596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101.4506092681083</v>
      </c>
      <c r="G292" t="n">
        <v>127.3121274835324</v>
      </c>
      <c r="H292" t="n">
        <v>95.19572669718474</v>
      </c>
      <c r="I292" t="n">
        <v>73.70666243312678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106.5022674089352</v>
      </c>
      <c r="G293" t="n">
        <v>136.1437463523885</v>
      </c>
      <c r="H293" t="n">
        <v>92.77070862998073</v>
      </c>
      <c r="I293" t="n">
        <v>78.84854354727938</v>
      </c>
      <c r="J293" t="n">
        <v>68.96257177950831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91.3436867042077</v>
      </c>
      <c r="F294" t="n">
        <v>98.75275459855573</v>
      </c>
      <c r="G294" t="n">
        <v>120.2254536821158</v>
      </c>
      <c r="H294" t="n">
        <v>84.94617003255918</v>
      </c>
      <c r="I294" t="n">
        <v>71.4020987255082</v>
      </c>
      <c r="J294" t="n">
        <v>64.95813311627778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101.9566389545494</v>
      </c>
      <c r="G295" t="n">
        <v>120.0907439741975</v>
      </c>
      <c r="H295" t="n">
        <v>83.3175709310441</v>
      </c>
      <c r="I295" t="n">
        <v>73.23526380380537</v>
      </c>
      <c r="J295" t="n">
        <v>63.65842521148115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81.79526399369654</v>
      </c>
      <c r="F296" t="n">
        <v>100.660852102831</v>
      </c>
      <c r="G296" t="n">
        <v>113.844395236636</v>
      </c>
      <c r="H296" t="n">
        <v>80.57315291705063</v>
      </c>
      <c r="I296" t="n">
        <v>73.82089754459291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101.2791854940307</v>
      </c>
      <c r="G297" t="n">
        <v>117.4241029688743</v>
      </c>
      <c r="H297" t="n">
        <v>79.38881802278482</v>
      </c>
      <c r="I297" t="n">
        <v>77.47284066216704</v>
      </c>
      <c r="J297" t="n">
        <v>64.58654512940009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110.6338197355433</v>
      </c>
      <c r="G298" t="n">
        <v>129.2066060073565</v>
      </c>
      <c r="H298" t="n">
        <v>86.966456114747</v>
      </c>
      <c r="I298" t="n">
        <v>76.86747048604437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110.3468498150899</v>
      </c>
      <c r="G299" t="n">
        <v>130.4084887142064</v>
      </c>
      <c r="H299" t="n">
        <v>88.71292965218851</v>
      </c>
      <c r="I299" t="n">
        <v>79.9569024408423</v>
      </c>
      <c r="J299" t="n">
        <v>72.51767249436742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113.4049676565382</v>
      </c>
      <c r="G300" t="n">
        <v>130.942293011026</v>
      </c>
      <c r="H300" t="n">
        <v>90.91874897869903</v>
      </c>
      <c r="I300" t="n">
        <v>82.38728901197132</v>
      </c>
      <c r="J300" t="n">
        <v>66.65744358944239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109.3188290899565</v>
      </c>
      <c r="G301" t="n">
        <v>125.488898888375</v>
      </c>
      <c r="H301" t="n">
        <v>90.86953472837185</v>
      </c>
      <c r="I301" t="n">
        <v>80.22468364956275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110.8216022072067</v>
      </c>
      <c r="G302" t="n">
        <v>129.3138032962782</v>
      </c>
      <c r="H302" t="n">
        <v>96.18171518739851</v>
      </c>
      <c r="I302" t="n">
        <v>83.4176442873092</v>
      </c>
      <c r="J302" t="n">
        <v>69.84327778890842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119.2323370003242</v>
      </c>
      <c r="G303" t="n">
        <v>127.6327009135847</v>
      </c>
      <c r="H303" t="n">
        <v>101.0879646876183</v>
      </c>
      <c r="I303" t="n">
        <v>85.71423555333175</v>
      </c>
      <c r="J303" t="n">
        <v>73.49847973961757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81.86736593565867</v>
      </c>
      <c r="F304" t="n">
        <v>119.8026871481848</v>
      </c>
      <c r="G304" t="n">
        <v>137.3826080685045</v>
      </c>
      <c r="H304" t="n">
        <v>101.2691274099769</v>
      </c>
      <c r="I304" t="n">
        <v>88.4312120303228</v>
      </c>
      <c r="J304" t="n">
        <v>76.50171956648639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124.1447017606363</v>
      </c>
      <c r="G305" t="n">
        <v>136.5526108525355</v>
      </c>
      <c r="H305" t="n">
        <v>108.2681543451742</v>
      </c>
      <c r="I305" t="n">
        <v>90.40195957350458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126.4652951401119</v>
      </c>
      <c r="G306" t="n">
        <v>132.7918086590917</v>
      </c>
      <c r="H306" t="n">
        <v>109.9829821923707</v>
      </c>
      <c r="I306" t="n">
        <v>84.48929214095935</v>
      </c>
      <c r="J306" t="n">
        <v>76.09126284299276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130.8076568677592</v>
      </c>
      <c r="G307" t="n">
        <v>132.29192885024</v>
      </c>
      <c r="H307" t="n">
        <v>112.2332868818427</v>
      </c>
      <c r="I307" t="n">
        <v>87.95138258553885</v>
      </c>
      <c r="J307" t="n">
        <v>76.36844417264577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131.0954554440408</v>
      </c>
      <c r="G308" t="n">
        <v>139.4424855890892</v>
      </c>
      <c r="H308" t="n">
        <v>119.4332308047519</v>
      </c>
      <c r="I308" t="n">
        <v>88.5968678553281</v>
      </c>
      <c r="J308" t="n">
        <v>80.35588079731862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126.6518083374645</v>
      </c>
      <c r="G309" t="n">
        <v>138.0916916789029</v>
      </c>
      <c r="H309" t="n">
        <v>118.1157342268715</v>
      </c>
      <c r="I309" t="n">
        <v>91.47235834073086</v>
      </c>
      <c r="J309" t="n">
        <v>78.38289055014849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130.6818782329883</v>
      </c>
      <c r="G310" t="n">
        <v>143.9417737439468</v>
      </c>
      <c r="H310" t="n">
        <v>115.3709553760038</v>
      </c>
      <c r="I310" t="n">
        <v>90.8560570078063</v>
      </c>
      <c r="J310" t="n">
        <v>78.95724231808545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129.5482160064599</v>
      </c>
      <c r="G311" t="n">
        <v>136.7747804730279</v>
      </c>
      <c r="H311" t="n">
        <v>113.575160624853</v>
      </c>
      <c r="I311" t="n">
        <v>84.33726309329934</v>
      </c>
      <c r="J311" t="n">
        <v>71.82335978403141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120.5214969383514</v>
      </c>
      <c r="G312" t="n">
        <v>132.751502375798</v>
      </c>
      <c r="H312" t="n">
        <v>109.9830608236558</v>
      </c>
      <c r="I312" t="n">
        <v>90.86885939892969</v>
      </c>
      <c r="J312" t="n">
        <v>71.91209202243427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119.2567340229074</v>
      </c>
      <c r="G313" t="n">
        <v>137.4607147937274</v>
      </c>
      <c r="H313" t="n">
        <v>111.1345582762952</v>
      </c>
      <c r="I313" t="n">
        <v>94.06683746845266</v>
      </c>
      <c r="J313" t="n">
        <v>71.23706432850699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88.05464848252016</v>
      </c>
      <c r="F314" t="n">
        <v>112.959011169653</v>
      </c>
      <c r="G314" t="n">
        <v>135.7798535586577</v>
      </c>
      <c r="H314" t="n">
        <v>107.1986685934245</v>
      </c>
      <c r="I314" t="n">
        <v>90.76799632978701</v>
      </c>
      <c r="J314" t="n">
        <v>75.2002904186736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84.72828122486156</v>
      </c>
      <c r="F315" t="n">
        <v>111.0235422372589</v>
      </c>
      <c r="G315" t="n">
        <v>132.2023141874283</v>
      </c>
      <c r="H315" t="n">
        <v>104.0494498715912</v>
      </c>
      <c r="I315" t="n">
        <v>83.55036096281705</v>
      </c>
      <c r="J315" t="n">
        <v>73.24705935460571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88.44227790656734</v>
      </c>
      <c r="F316" t="n">
        <v>113.1959242203491</v>
      </c>
      <c r="G316" t="n">
        <v>137.818463133913</v>
      </c>
      <c r="H316" t="n">
        <v>99.03611131328167</v>
      </c>
      <c r="I316" t="n">
        <v>82.37890631829569</v>
      </c>
      <c r="J316" t="n">
        <v>72.74272835485701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86.16719526883514</v>
      </c>
      <c r="F317" t="n">
        <v>108.4584061891278</v>
      </c>
      <c r="G317" t="n">
        <v>133.6221750180501</v>
      </c>
      <c r="H317" t="n">
        <v>104.1393190306628</v>
      </c>
      <c r="I317" t="n">
        <v>83.99855043868452</v>
      </c>
      <c r="J317" t="n">
        <v>76.87433086447031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111.8764159829099</v>
      </c>
      <c r="G318" t="n">
        <v>136.9558486177263</v>
      </c>
      <c r="H318" t="n">
        <v>110.0716259279925</v>
      </c>
      <c r="I318" t="n">
        <v>84.40689050140206</v>
      </c>
      <c r="J318" t="n">
        <v>76.96818180411553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112.1249932784768</v>
      </c>
      <c r="G319" t="n">
        <v>138.8372329919385</v>
      </c>
      <c r="H319" t="n">
        <v>118.946867025801</v>
      </c>
      <c r="I319" t="n">
        <v>84.49624689820088</v>
      </c>
      <c r="J319" t="n">
        <v>74.61917696210918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111.3027206320965</v>
      </c>
      <c r="G320" t="n">
        <v>138.416926387317</v>
      </c>
      <c r="H320" t="n">
        <v>116.3585796087813</v>
      </c>
      <c r="I320" t="n">
        <v>85.17568169856725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111.7621597406064</v>
      </c>
      <c r="G321" t="n">
        <v>143.9237970588301</v>
      </c>
      <c r="H321" t="n">
        <v>124.5735313370939</v>
      </c>
      <c r="I321" t="n">
        <v>85.37201863519664</v>
      </c>
      <c r="J321" t="n">
        <v>79.95213656135198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113.0387200634984</v>
      </c>
      <c r="G322" t="n">
        <v>134.0643885500913</v>
      </c>
      <c r="H322" t="n">
        <v>121.2546671869322</v>
      </c>
      <c r="I322" t="n">
        <v>86.24811888258826</v>
      </c>
      <c r="J322" t="n">
        <v>84.18478949689481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94.12079188231661</v>
      </c>
      <c r="F323" t="n">
        <v>112.3884753632251</v>
      </c>
      <c r="G323" t="n">
        <v>140.2180700708707</v>
      </c>
      <c r="H323" t="n">
        <v>124.8183415481474</v>
      </c>
      <c r="I323" t="n">
        <v>85.69010828228225</v>
      </c>
      <c r="J323" t="n">
        <v>90.81728177697825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120.6357734130441</v>
      </c>
      <c r="G324" t="n">
        <v>136.5469443373136</v>
      </c>
      <c r="H324" t="n">
        <v>120.6951368753006</v>
      </c>
      <c r="I324" t="n">
        <v>87.09498078568726</v>
      </c>
      <c r="J324" t="n">
        <v>88.81781428323951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115.3363967449094</v>
      </c>
      <c r="G325" t="n">
        <v>129.7257254901405</v>
      </c>
      <c r="H325" t="n">
        <v>115.5773839286282</v>
      </c>
      <c r="I325" t="n">
        <v>84.05240361703461</v>
      </c>
      <c r="J325" t="n">
        <v>85.62780554794162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113.6497345647134</v>
      </c>
      <c r="G326" t="n">
        <v>121.0894090053381</v>
      </c>
      <c r="H326" t="n">
        <v>112.5077818272055</v>
      </c>
      <c r="I326" t="n">
        <v>77.92133824122665</v>
      </c>
      <c r="J326" t="n">
        <v>74.56303247472333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84.69013639382128</v>
      </c>
      <c r="F327" t="n">
        <v>115.7308691055317</v>
      </c>
      <c r="G327" t="n">
        <v>119.8375927140114</v>
      </c>
      <c r="H327" t="n">
        <v>114.950166503014</v>
      </c>
      <c r="I327" t="n">
        <v>81.27215383439952</v>
      </c>
      <c r="J327" t="n">
        <v>80.33223655959836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104.80680107331</v>
      </c>
      <c r="G328" t="n">
        <v>108.5491258646105</v>
      </c>
      <c r="H328" t="n">
        <v>107.9882624910136</v>
      </c>
      <c r="I328" t="n">
        <v>74.87880713043702</v>
      </c>
      <c r="J328" t="n">
        <v>75.87009353049454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104.8944148218989</v>
      </c>
      <c r="G329" t="n">
        <v>109.7460995169125</v>
      </c>
      <c r="H329" t="n">
        <v>109.287605036474</v>
      </c>
      <c r="I329" t="n">
        <v>72.42592528079419</v>
      </c>
      <c r="J329" t="n">
        <v>78.24218288149815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101.7488376850616</v>
      </c>
      <c r="G330" t="n">
        <v>107.3681078303419</v>
      </c>
      <c r="H330" t="n">
        <v>105.7009431419387</v>
      </c>
      <c r="I330" t="n">
        <v>73.5643643319883</v>
      </c>
      <c r="J330" t="n">
        <v>80.18543978858821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103.4121789996017</v>
      </c>
      <c r="G331" t="n">
        <v>107.3709805790879</v>
      </c>
      <c r="H331" t="n">
        <v>108.5733709646733</v>
      </c>
      <c r="I331" t="n">
        <v>77.6315026104995</v>
      </c>
      <c r="J331" t="n">
        <v>82.41936780556283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112.1382501958078</v>
      </c>
      <c r="G332" t="n">
        <v>111.8308020809721</v>
      </c>
      <c r="H332" t="n">
        <v>114.3797302723126</v>
      </c>
      <c r="I332" t="n">
        <v>78.76674451853771</v>
      </c>
      <c r="J332" t="n">
        <v>84.02759938419946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116.4915812879308</v>
      </c>
      <c r="G333" t="n">
        <v>112.0530276748421</v>
      </c>
      <c r="H333" t="n">
        <v>111.0477626756334</v>
      </c>
      <c r="I333" t="n">
        <v>76.34207346149999</v>
      </c>
      <c r="J333" t="n">
        <v>79.89277679031387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114.1737523207314</v>
      </c>
      <c r="G334" t="n">
        <v>111.7083098214524</v>
      </c>
      <c r="H334" t="n">
        <v>114.6563717835459</v>
      </c>
      <c r="I334" t="n">
        <v>75.9484583856683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123.2759433924036</v>
      </c>
      <c r="G335" t="n">
        <v>114.7471123019008</v>
      </c>
      <c r="H335" t="n">
        <v>117.2078039243323</v>
      </c>
      <c r="I335" t="n">
        <v>75.82026270102438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128.6910758106191</v>
      </c>
      <c r="G336" t="n">
        <v>115.5791100269636</v>
      </c>
      <c r="H336" t="n">
        <v>115.2486391032264</v>
      </c>
      <c r="I336" t="n">
        <v>74.39764799006849</v>
      </c>
      <c r="J336" t="n">
        <v>84.65329167647081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89.44466020895014</v>
      </c>
      <c r="F337" t="n">
        <v>127.7462253903476</v>
      </c>
      <c r="G337" t="n">
        <v>117.9086565662079</v>
      </c>
      <c r="H337" t="n">
        <v>119.9922925363894</v>
      </c>
      <c r="I337" t="n">
        <v>79.48193083564796</v>
      </c>
      <c r="J337" t="n">
        <v>86.43788639226182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126.882804027142</v>
      </c>
      <c r="G338" t="n">
        <v>117.3208469799395</v>
      </c>
      <c r="H338" t="n">
        <v>120.2989606246518</v>
      </c>
      <c r="I338" t="n">
        <v>79.24698965397907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120.8963284784694</v>
      </c>
      <c r="G339" t="n">
        <v>110.4511986622438</v>
      </c>
      <c r="H339" t="n">
        <v>115.3491115147131</v>
      </c>
      <c r="I339" t="n">
        <v>73.19314328059025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117.2723145807398</v>
      </c>
      <c r="G340" t="n">
        <v>106.8384430972268</v>
      </c>
      <c r="H340" t="n">
        <v>114.6269688735892</v>
      </c>
      <c r="I340" t="n">
        <v>71.87073446202436</v>
      </c>
      <c r="J340" t="n">
        <v>84.5520042177271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118.5467907220279</v>
      </c>
      <c r="G341" t="n">
        <v>108.0453311036804</v>
      </c>
      <c r="H341" t="n">
        <v>115.2578112112197</v>
      </c>
      <c r="I341" t="n">
        <v>71.25720013398889</v>
      </c>
      <c r="J341" t="n">
        <v>89.94865683406303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116.3440568406381</v>
      </c>
      <c r="G342" t="n">
        <v>104.0191861907337</v>
      </c>
      <c r="H342" t="n">
        <v>114.5706250349858</v>
      </c>
      <c r="I342" t="n">
        <v>69.4902318994895</v>
      </c>
      <c r="J342" t="n">
        <v>84.90195567216826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121.5128925256497</v>
      </c>
      <c r="G343" t="n">
        <v>102.0037970150752</v>
      </c>
      <c r="H343" t="n">
        <v>113.169023082532</v>
      </c>
      <c r="I343" t="n">
        <v>67.28664931117126</v>
      </c>
      <c r="J343" t="n">
        <v>86.373082268834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130.4713979100379</v>
      </c>
      <c r="G344" t="n">
        <v>113.5171917070235</v>
      </c>
      <c r="H344" t="n">
        <v>132.5783699059561</v>
      </c>
      <c r="I344" t="n">
        <v>80.43861826851213</v>
      </c>
      <c r="J344" t="n">
        <v>103.2131610293362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97.37857508434821</v>
      </c>
      <c r="G345" t="n">
        <v>86.81816894177167</v>
      </c>
      <c r="H345" t="n">
        <v>95.73584719145552</v>
      </c>
      <c r="I345" t="n">
        <v>48.95130118340087</v>
      </c>
      <c r="J345" t="n">
        <v>76.83202570193326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106.5228191815565</v>
      </c>
      <c r="G346" t="n">
        <v>93.64176831788227</v>
      </c>
      <c r="H346" t="n">
        <v>102.0167572678647</v>
      </c>
      <c r="I346" t="n">
        <v>56.24616845020422</v>
      </c>
      <c r="J346" t="n">
        <v>76.92176303468497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110.8100208443444</v>
      </c>
      <c r="G347" t="n">
        <v>96.61549821701483</v>
      </c>
      <c r="H347" t="n">
        <v>107.2004780944467</v>
      </c>
      <c r="I347" t="n">
        <v>61.46493116187315</v>
      </c>
      <c r="J347" t="n">
        <v>78.3860450265036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75.59928040069637</v>
      </c>
      <c r="F348" t="n">
        <v>109.5814547984705</v>
      </c>
      <c r="G348" t="n">
        <v>97.66524317252893</v>
      </c>
      <c r="H348" t="n">
        <v>111.4471670962395</v>
      </c>
      <c r="I348" t="n">
        <v>71.62718274452844</v>
      </c>
      <c r="J348" t="n">
        <v>85.86335895217651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110.486768709274</v>
      </c>
      <c r="G349" t="n">
        <v>98.33051116330167</v>
      </c>
      <c r="H349" t="n">
        <v>113.363424343313</v>
      </c>
      <c r="I349" t="n">
        <v>70.96460422774263</v>
      </c>
      <c r="J349" t="n">
        <v>89.2543337801998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112.5454868082793</v>
      </c>
      <c r="G350" t="n">
        <v>101.9666663817411</v>
      </c>
      <c r="H350" t="n">
        <v>118.4705274775683</v>
      </c>
      <c r="I350" t="n">
        <v>85.06642457387592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128.3742725587415</v>
      </c>
      <c r="G351" t="n">
        <v>102.2403132460699</v>
      </c>
      <c r="H351" t="n">
        <v>120.0933413355537</v>
      </c>
      <c r="I351" t="n">
        <v>87.90198960353062</v>
      </c>
      <c r="J351" t="n">
        <v>96.31160308402846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82.15374285362631</v>
      </c>
      <c r="F352" t="n">
        <v>127.4573545928049</v>
      </c>
      <c r="G352" t="n">
        <v>103.949523974667</v>
      </c>
      <c r="H352" t="n">
        <v>119.1046346447299</v>
      </c>
      <c r="I352" t="n">
        <v>87.33787064311562</v>
      </c>
      <c r="J352" t="n">
        <v>93.05095485695223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85.97947332337361</v>
      </c>
      <c r="F353" t="n">
        <v>128.2004261509456</v>
      </c>
      <c r="G353" t="n">
        <v>106.9190042223574</v>
      </c>
      <c r="H353" t="n">
        <v>118.7803062107738</v>
      </c>
      <c r="I353" t="n">
        <v>85.71852497272256</v>
      </c>
      <c r="J353" t="n">
        <v>92.26140049638761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131.0960548743613</v>
      </c>
      <c r="G354" t="n">
        <v>105.6381055306865</v>
      </c>
      <c r="H354" t="n">
        <v>117.866033546253</v>
      </c>
      <c r="I354" t="n">
        <v>88.10660331379776</v>
      </c>
      <c r="J354" t="n">
        <v>98.67389938396222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123.011892306938</v>
      </c>
      <c r="G355" t="n">
        <v>98.96737776430184</v>
      </c>
      <c r="H355" t="n">
        <v>111.3027965719185</v>
      </c>
      <c r="I355" t="n">
        <v>84.96710648276884</v>
      </c>
      <c r="J355" t="n">
        <v>92.78415211230424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128.0077904148783</v>
      </c>
      <c r="G356" t="n">
        <v>103.4074311952101</v>
      </c>
      <c r="H356" t="n">
        <v>103.0935036258484</v>
      </c>
      <c r="I356" t="n">
        <v>82.50243059861585</v>
      </c>
      <c r="J356" t="n">
        <v>89.22619893550205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127.0636439465807</v>
      </c>
      <c r="G357" t="n">
        <v>100.0231767955319</v>
      </c>
      <c r="H357" t="n">
        <v>103.4760593741794</v>
      </c>
      <c r="I357" t="n">
        <v>83.19660930100925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122.6696076635584</v>
      </c>
      <c r="G358" t="n">
        <v>96.27003106238774</v>
      </c>
      <c r="H358" t="n">
        <v>101.9406961377112</v>
      </c>
      <c r="I358" t="n">
        <v>82.42041223260547</v>
      </c>
      <c r="J358" t="n">
        <v>94.12373375020822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120.6260004146519</v>
      </c>
      <c r="G359" t="n">
        <v>93.8866749879578</v>
      </c>
      <c r="H359" t="n">
        <v>101.2623229167268</v>
      </c>
      <c r="I359" t="n">
        <v>79.76470526258046</v>
      </c>
      <c r="J359" t="n">
        <v>90.41504776070317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120.3908914580038</v>
      </c>
      <c r="G360" t="n">
        <v>91.16849048238049</v>
      </c>
      <c r="H360" t="n">
        <v>101.5927416454685</v>
      </c>
      <c r="I360" t="n">
        <v>77.75716984992901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119.9278430893711</v>
      </c>
      <c r="G361" t="n">
        <v>90.87785643783704</v>
      </c>
      <c r="H361" t="n">
        <v>108.832551474781</v>
      </c>
      <c r="I361" t="n">
        <v>77.81653325312881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70.83858346123884</v>
      </c>
      <c r="F362" t="n">
        <v>122.8489719110968</v>
      </c>
      <c r="G362" t="n">
        <v>94.84292050975147</v>
      </c>
      <c r="H362" t="n">
        <v>107.827296151406</v>
      </c>
      <c r="I362" t="n">
        <v>83.024868323798</v>
      </c>
      <c r="J362" t="n">
        <v>89.19951681279998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125.004407673276</v>
      </c>
      <c r="G363" t="n">
        <v>97.76749226031171</v>
      </c>
      <c r="H363" t="n">
        <v>105.671453069449</v>
      </c>
      <c r="I363" t="n">
        <v>81.26684628506548</v>
      </c>
      <c r="J363" t="n">
        <v>91.0243076240979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126.9422368439812</v>
      </c>
      <c r="G364" t="n">
        <v>98.52243964979574</v>
      </c>
      <c r="H364" t="n">
        <v>104.2199270387614</v>
      </c>
      <c r="I364" t="n">
        <v>83.16705238586673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99.49671143700995</v>
      </c>
      <c r="H365" t="n">
        <v>105.4604429340923</v>
      </c>
      <c r="I365" t="n">
        <v>79.69600680263254</v>
      </c>
      <c r="J365" t="n">
        <v>82.88137426401379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132.1987318368025</v>
      </c>
      <c r="G366" t="n">
        <v>100.5100385697401</v>
      </c>
      <c r="H366" t="n">
        <v>108.9693645282904</v>
      </c>
      <c r="I366" t="n">
        <v>82.6584770525015</v>
      </c>
      <c r="J366" t="n">
        <v>86.15198600605341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134.2072594686175</v>
      </c>
      <c r="G367" t="n">
        <v>107.9199237167077</v>
      </c>
      <c r="H367" t="n">
        <v>110.2998923628701</v>
      </c>
      <c r="I367" t="n">
        <v>92.492280999016</v>
      </c>
      <c r="J367" t="n">
        <v>91.19854431522168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77.0291780621877</v>
      </c>
      <c r="F368" t="n">
        <v>136.7417453376472</v>
      </c>
      <c r="G368" t="n">
        <v>105.8747503644588</v>
      </c>
      <c r="H368" t="n">
        <v>111.0332953290148</v>
      </c>
      <c r="I368" t="n">
        <v>99.80590732927052</v>
      </c>
      <c r="J368" t="n">
        <v>92.42961373207199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136.0870680649358</v>
      </c>
      <c r="G369" t="n">
        <v>108.2767367285107</v>
      </c>
      <c r="H369" t="n">
        <v>109.5066003574369</v>
      </c>
      <c r="I369" t="n">
        <v>97.47479355810027</v>
      </c>
      <c r="J369" t="n">
        <v>92.60794507731826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74.08197962483396</v>
      </c>
      <c r="F370" t="n">
        <v>132.4606704425921</v>
      </c>
      <c r="G370" t="n">
        <v>105.5649207869112</v>
      </c>
      <c r="H370" t="n">
        <v>108.5055030082263</v>
      </c>
      <c r="I370" t="n">
        <v>97.06559502868386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133.0207112672082</v>
      </c>
      <c r="G371" t="n">
        <v>107.1171968230716</v>
      </c>
      <c r="H371" t="n">
        <v>106.1002998942876</v>
      </c>
      <c r="I371" t="n">
        <v>99.22893176135048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130.5778248874653</v>
      </c>
      <c r="G372" t="n">
        <v>98.05384310957723</v>
      </c>
      <c r="H372" t="n">
        <v>103.8642383871397</v>
      </c>
      <c r="I372" t="n">
        <v>97.56093317373154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131.1484127725844</v>
      </c>
      <c r="G373" t="n">
        <v>102.4832189659322</v>
      </c>
      <c r="H373" t="n">
        <v>105.4509112692263</v>
      </c>
      <c r="I373" t="n">
        <v>109.655821252812</v>
      </c>
      <c r="J373" t="n">
        <v>94.09349104514419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138.3862796288159</v>
      </c>
      <c r="G374" t="n">
        <v>101.9108979415119</v>
      </c>
      <c r="H374" t="n">
        <v>103.361870407098</v>
      </c>
      <c r="I374" t="n">
        <v>107.6918705607937</v>
      </c>
      <c r="J374" t="n">
        <v>90.51717978553701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131.8309223368884</v>
      </c>
      <c r="G375" t="n">
        <v>94.26846828452808</v>
      </c>
      <c r="H375" t="n">
        <v>98.48062363713692</v>
      </c>
      <c r="I375" t="n">
        <v>110.1610710407837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124.4900403622294</v>
      </c>
      <c r="G376" t="n">
        <v>88.40304905469418</v>
      </c>
      <c r="H376" t="n">
        <v>95.72593125798234</v>
      </c>
      <c r="I376" t="n">
        <v>104.8798128526335</v>
      </c>
      <c r="J376" t="n">
        <v>83.22304760837787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95.01543794058271</v>
      </c>
      <c r="H377" t="n">
        <v>101.5750475006287</v>
      </c>
      <c r="I377" t="n">
        <v>106.5644392109977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65.78699556037981</v>
      </c>
      <c r="F378" t="n">
        <v>124.0300030329431</v>
      </c>
      <c r="G378" t="n">
        <v>90.89548896688886</v>
      </c>
      <c r="H378" t="n">
        <v>105.4934854334818</v>
      </c>
      <c r="I378" t="n">
        <v>100.0089885732492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126.7704689792474</v>
      </c>
      <c r="G379" t="n">
        <v>94.71159681400279</v>
      </c>
      <c r="H379" t="n">
        <v>112.716095366639</v>
      </c>
      <c r="I379" t="n">
        <v>99.74575355702598</v>
      </c>
      <c r="J379" t="n">
        <v>88.46159410642088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131.3028358164399</v>
      </c>
      <c r="G380" t="n">
        <v>107.614545329118</v>
      </c>
      <c r="H380" t="n">
        <v>115.751508489529</v>
      </c>
      <c r="I380" t="n">
        <v>109.7156785519466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83.46686910719261</v>
      </c>
      <c r="F381" t="n">
        <v>137.5359792367963</v>
      </c>
      <c r="G381" t="n">
        <v>106.4041683281821</v>
      </c>
      <c r="H381" t="n">
        <v>118.5581102683704</v>
      </c>
      <c r="I381" t="n">
        <v>105.3185061437255</v>
      </c>
      <c r="J381" t="n">
        <v>102.0205434803928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139.4886502041307</v>
      </c>
      <c r="G382" t="n">
        <v>109.2687417941128</v>
      </c>
      <c r="H382" t="n">
        <v>118.3411075401854</v>
      </c>
      <c r="I382" t="n">
        <v>109.6538332824134</v>
      </c>
      <c r="J382" t="n">
        <v>100.1426529425138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144.9302299094921</v>
      </c>
      <c r="G383" t="n">
        <v>111.6949093470406</v>
      </c>
      <c r="H383" t="n">
        <v>124.5514119346851</v>
      </c>
      <c r="I383" t="n">
        <v>108.3978009126373</v>
      </c>
      <c r="J383" t="n">
        <v>104.3708530424676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145.8972529268197</v>
      </c>
      <c r="G384" t="n">
        <v>108.823051342362</v>
      </c>
      <c r="H384" t="n">
        <v>123.3459818690809</v>
      </c>
      <c r="I384" t="n">
        <v>110.03074543653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90.57632210354126</v>
      </c>
      <c r="F385" t="n">
        <v>153.1937137300815</v>
      </c>
      <c r="G385" t="n">
        <v>105.5470450697412</v>
      </c>
      <c r="H385" t="n">
        <v>126.9333392756022</v>
      </c>
      <c r="I385" t="n">
        <v>114.19752329606</v>
      </c>
      <c r="J385" t="n">
        <v>108.2952358616347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146.5488604753257</v>
      </c>
      <c r="G386" t="n">
        <v>101.5320772791191</v>
      </c>
      <c r="H386" t="n">
        <v>122.3874077807393</v>
      </c>
      <c r="I386" t="n">
        <v>102.8318295120361</v>
      </c>
      <c r="J386" t="n">
        <v>106.7782145660881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136.2173048918678</v>
      </c>
      <c r="G387" t="n">
        <v>92.94489780611566</v>
      </c>
      <c r="H387" t="n">
        <v>118.0754692463022</v>
      </c>
      <c r="I387" t="n">
        <v>90.13320259885849</v>
      </c>
      <c r="J387" t="n">
        <v>95.18202102654354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133.8740856489307</v>
      </c>
      <c r="G388" t="n">
        <v>90.51761191609629</v>
      </c>
      <c r="H388" t="n">
        <v>113.8145837546349</v>
      </c>
      <c r="I388" t="n">
        <v>85.42120955807006</v>
      </c>
      <c r="J388" t="n">
        <v>91.15653085038595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148.2134710825117</v>
      </c>
      <c r="G389" t="n">
        <v>95.27744718605256</v>
      </c>
      <c r="H389" t="n">
        <v>115.1585857347258</v>
      </c>
      <c r="I389" t="n">
        <v>99.4112162652151</v>
      </c>
      <c r="J389" t="n">
        <v>97.61369872284331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88.91701654257633</v>
      </c>
      <c r="F390" t="n">
        <v>146.001632272083</v>
      </c>
      <c r="G390" t="n">
        <v>94.97858336825533</v>
      </c>
      <c r="H390" t="n">
        <v>110.3486419065982</v>
      </c>
      <c r="I390" t="n">
        <v>97.76305196476464</v>
      </c>
      <c r="J390" t="n">
        <v>92.5674491328258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151.1237926984244</v>
      </c>
      <c r="G391" t="n">
        <v>94.38453287356874</v>
      </c>
      <c r="H391" t="n">
        <v>103.748963806997</v>
      </c>
      <c r="I391" t="n">
        <v>102.850445461867</v>
      </c>
      <c r="J391" t="n">
        <v>88.80188998844231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146.0217706732879</v>
      </c>
      <c r="G392" t="n">
        <v>97.57643067084835</v>
      </c>
      <c r="H392" t="n">
        <v>91.28086955835668</v>
      </c>
      <c r="I392" t="n">
        <v>102.0145419296197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86.26103950080004</v>
      </c>
      <c r="F393" t="n">
        <v>133.6745286845217</v>
      </c>
      <c r="G393" t="n">
        <v>91.17999692350377</v>
      </c>
      <c r="H393" t="n">
        <v>83.35191737542316</v>
      </c>
      <c r="I393" t="n">
        <v>99.21206518998918</v>
      </c>
      <c r="J393" t="n">
        <v>88.53684610060671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131.6279100940803</v>
      </c>
      <c r="G394" t="n">
        <v>91.04220329667172</v>
      </c>
      <c r="H394" t="n">
        <v>88.48610634847398</v>
      </c>
      <c r="I394" t="n">
        <v>95.44539622023709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142.1135395240321</v>
      </c>
      <c r="G395" t="n">
        <v>95.77423324346354</v>
      </c>
      <c r="H395" t="n">
        <v>88.43449265318282</v>
      </c>
      <c r="I395" t="n">
        <v>100.7005713595598</v>
      </c>
      <c r="J395" t="n">
        <v>93.41655227403155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142.7928421124805</v>
      </c>
      <c r="G396" t="n">
        <v>101.7717247068699</v>
      </c>
      <c r="H396" t="n">
        <v>92.70759222601363</v>
      </c>
      <c r="I396" t="n">
        <v>102.699115335447</v>
      </c>
      <c r="J396" t="n">
        <v>95.44857462608441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144.8400560998183</v>
      </c>
      <c r="G397" t="n">
        <v>103.1120450825321</v>
      </c>
      <c r="H397" t="n">
        <v>94.21349032434073</v>
      </c>
      <c r="I397" t="n">
        <v>100.0171916687607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151.2998739338056</v>
      </c>
      <c r="G398" t="n">
        <v>106.1799988225386</v>
      </c>
      <c r="H398" t="n">
        <v>95.86372823389659</v>
      </c>
      <c r="I398" t="n">
        <v>98.10470450032165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144.9310813389892</v>
      </c>
      <c r="G399" t="n">
        <v>102.6599548427651</v>
      </c>
      <c r="H399" t="n">
        <v>92.16582531186009</v>
      </c>
      <c r="I399" t="n">
        <v>92.14473247336122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149.4031459623639</v>
      </c>
      <c r="G400" t="n">
        <v>101.9979010385646</v>
      </c>
      <c r="H400" t="n">
        <v>92.64396626868268</v>
      </c>
      <c r="I400" t="n">
        <v>88.51854224376385</v>
      </c>
      <c r="J400" t="n">
        <v>93.77056200336042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149.055963186547</v>
      </c>
      <c r="G401" t="n">
        <v>103.1405245113253</v>
      </c>
      <c r="H401" t="n">
        <v>100.1334455188457</v>
      </c>
      <c r="I401" t="n">
        <v>95.39535868153818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104.8665369780084</v>
      </c>
      <c r="H402" t="n">
        <v>97.62482154798195</v>
      </c>
      <c r="I402" t="n">
        <v>95.11045621748593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145.551463248246</v>
      </c>
      <c r="G403" t="n">
        <v>103.9162944460246</v>
      </c>
      <c r="H403" t="n">
        <v>93.29699185696154</v>
      </c>
      <c r="I403" t="n">
        <v>93.34691943316696</v>
      </c>
      <c r="J403" t="n">
        <v>87.87707492509243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146.9058636951114</v>
      </c>
      <c r="G404" t="n">
        <v>109.9050599802167</v>
      </c>
      <c r="H404" t="n">
        <v>95.22491684923749</v>
      </c>
      <c r="I404" t="n">
        <v>95.83048024539966</v>
      </c>
      <c r="J404" t="n">
        <v>90.57312056168388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146.60720652184</v>
      </c>
      <c r="G405" t="n">
        <v>112.0129002786749</v>
      </c>
      <c r="H405" t="n">
        <v>98.77827064223209</v>
      </c>
      <c r="I405" t="n">
        <v>98.69968920953767</v>
      </c>
      <c r="J405" t="n">
        <v>95.07869285898256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141.8631424381689</v>
      </c>
      <c r="G406" t="n">
        <v>112.7249717164459</v>
      </c>
      <c r="H406" t="n">
        <v>92.55054690401838</v>
      </c>
      <c r="I406" t="n">
        <v>95.13141116803341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140.6030441905369</v>
      </c>
      <c r="G407" t="n">
        <v>109.972773899105</v>
      </c>
      <c r="H407" t="n">
        <v>88.36324823080446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133.0658542609644</v>
      </c>
      <c r="G408" t="n">
        <v>112.3170334626441</v>
      </c>
      <c r="H408" t="n">
        <v>87.76071435054995</v>
      </c>
      <c r="I408" t="n">
        <v>88.66211677448884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131.6438430130625</v>
      </c>
      <c r="G409" t="n">
        <v>115.2464565292232</v>
      </c>
      <c r="H409" t="n">
        <v>87.62256478096042</v>
      </c>
      <c r="I409" t="n">
        <v>89.45271412541744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129.2554176936939</v>
      </c>
      <c r="G410" t="n">
        <v>110.6954526832463</v>
      </c>
      <c r="H410" t="n">
        <v>86.17785942177849</v>
      </c>
      <c r="I410" t="n">
        <v>86.15029373657053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125.5976867758601</v>
      </c>
      <c r="G411" t="n">
        <v>108.917247653886</v>
      </c>
      <c r="H411" t="n">
        <v>83.1710486828308</v>
      </c>
      <c r="I411" t="n">
        <v>79.66812173908633</v>
      </c>
      <c r="J411" t="n">
        <v>84.22856963787628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109.5846723660801</v>
      </c>
      <c r="F412" t="n">
        <v>128.1971446309083</v>
      </c>
      <c r="G412" t="n">
        <v>109.1674659152426</v>
      </c>
      <c r="H412" t="n">
        <v>84.1804049611618</v>
      </c>
      <c r="I412" t="n">
        <v>77.17894499148208</v>
      </c>
      <c r="J412" t="n">
        <v>85.39164287998568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126.0544963728799</v>
      </c>
      <c r="G413" t="n">
        <v>104.8077578175504</v>
      </c>
      <c r="H413" t="n">
        <v>81.66500520889464</v>
      </c>
      <c r="I413" t="n">
        <v>70.95655876523995</v>
      </c>
      <c r="J413" t="n">
        <v>87.89452135978284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130.2112459485634</v>
      </c>
      <c r="G414" t="n">
        <v>112.9263429984107</v>
      </c>
      <c r="H414" t="n">
        <v>88.83733286252303</v>
      </c>
      <c r="I414" t="n">
        <v>77.81855338808813</v>
      </c>
      <c r="J414" t="n">
        <v>92.70265979628608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121.1191000677125</v>
      </c>
      <c r="G415" t="n">
        <v>112.9598193989687</v>
      </c>
      <c r="H415" t="n">
        <v>78.78781790535083</v>
      </c>
      <c r="I415" t="n">
        <v>68.87638987912734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112.6863051926294</v>
      </c>
      <c r="G416" t="n">
        <v>108.9290757563812</v>
      </c>
      <c r="H416" t="n">
        <v>79.14794325945449</v>
      </c>
      <c r="I416" t="n">
        <v>68.37313340171443</v>
      </c>
      <c r="J416" t="n">
        <v>84.54347685041235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104.4101524083116</v>
      </c>
      <c r="G417" t="n">
        <v>104.3855084126327</v>
      </c>
      <c r="H417" t="n">
        <v>82.3418962320419</v>
      </c>
      <c r="I417" t="n">
        <v>69.47174771570252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103.4657878788682</v>
      </c>
      <c r="G418" t="n">
        <v>101.9162484862377</v>
      </c>
      <c r="H418" t="n">
        <v>83.51225141454397</v>
      </c>
      <c r="I418" t="n">
        <v>67.07294833358031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86.38271818780237</v>
      </c>
      <c r="G419" t="n">
        <v>97.07372077817205</v>
      </c>
      <c r="H419" t="n">
        <v>86.08927008083596</v>
      </c>
      <c r="I419" t="n">
        <v>65.2838928058321</v>
      </c>
      <c r="J419" t="n">
        <v>81.57823922362519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85.95499089281411</v>
      </c>
      <c r="G420" t="n">
        <v>94.5931104266167</v>
      </c>
      <c r="H420" t="n">
        <v>81.32570801792332</v>
      </c>
      <c r="I420" t="n">
        <v>63.43542579267696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91.75118985367835</v>
      </c>
      <c r="G421" t="n">
        <v>95.22274258402619</v>
      </c>
      <c r="H421" t="n">
        <v>81.05975390064427</v>
      </c>
      <c r="I421" t="n">
        <v>69.65395655108948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99.01884258413575</v>
      </c>
      <c r="G422" t="n">
        <v>103.1974635147107</v>
      </c>
      <c r="H422" t="n">
        <v>87.11160847403521</v>
      </c>
      <c r="I422" t="n">
        <v>74.32716605527115</v>
      </c>
      <c r="J422" t="n">
        <v>91.23097996691713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93.06708082166972</v>
      </c>
      <c r="G423" t="n">
        <v>99.73213776362351</v>
      </c>
      <c r="H423" t="n">
        <v>88.96054385997859</v>
      </c>
      <c r="I423" t="n">
        <v>71.05388660593583</v>
      </c>
      <c r="J423" t="n">
        <v>96.76096332565307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95.0090596262704</v>
      </c>
      <c r="G424" t="n">
        <v>98.24288774672836</v>
      </c>
      <c r="H424" t="n">
        <v>87.67748929707469</v>
      </c>
      <c r="I424" t="n">
        <v>65.45082611580548</v>
      </c>
      <c r="J424" t="n">
        <v>95.70528641167945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97.44068033740025</v>
      </c>
      <c r="G425" t="n">
        <v>114.3648691823374</v>
      </c>
      <c r="H425" t="n">
        <v>90.06856040195434</v>
      </c>
      <c r="I425" t="n">
        <v>67.68726513558008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93.81129303868774</v>
      </c>
      <c r="G426" t="n">
        <v>113.0257425031529</v>
      </c>
      <c r="H426" t="n">
        <v>88.81242895067093</v>
      </c>
      <c r="I426" t="n">
        <v>67.82306502595587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91.11190665757076</v>
      </c>
      <c r="G427" t="n">
        <v>113.4657807918767</v>
      </c>
      <c r="H427" t="n">
        <v>87.06521275604943</v>
      </c>
      <c r="I427" t="n">
        <v>63.36841564415672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91.39237213621891</v>
      </c>
      <c r="G428" t="n">
        <v>102.2685131670752</v>
      </c>
      <c r="H428" t="n">
        <v>87.21457537109923</v>
      </c>
      <c r="I428" t="n">
        <v>64.73739742019784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87.49151297485034</v>
      </c>
      <c r="G429" t="n">
        <v>100.1837077400597</v>
      </c>
      <c r="H429" t="n">
        <v>85.88535802939316</v>
      </c>
      <c r="I429" t="n">
        <v>67.98198145943341</v>
      </c>
      <c r="J429" t="n">
        <v>77.81575884101227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78.21902762530388</v>
      </c>
      <c r="G430" t="n">
        <v>93.79890434141981</v>
      </c>
      <c r="H430" t="n">
        <v>78.13508665172668</v>
      </c>
      <c r="I430" t="n">
        <v>64.32698782275628</v>
      </c>
      <c r="J430" t="n">
        <v>72.83759811484292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83.27488783701378</v>
      </c>
      <c r="G431" t="n">
        <v>95.47892931387447</v>
      </c>
      <c r="H431" t="n">
        <v>80.08008027942601</v>
      </c>
      <c r="I431" t="n">
        <v>64.60139807836416</v>
      </c>
      <c r="J431" t="n">
        <v>72.36848356069652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78.46174803902998</v>
      </c>
      <c r="G432" t="n">
        <v>99.54434463355859</v>
      </c>
      <c r="H432" t="n">
        <v>79.68382724197531</v>
      </c>
      <c r="I432" t="n">
        <v>62.25693636562038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79.71530588746512</v>
      </c>
      <c r="G433" t="n">
        <v>100.450793903044</v>
      </c>
      <c r="H433" t="n">
        <v>83.23163317217035</v>
      </c>
      <c r="I433" t="n">
        <v>62.22428229426868</v>
      </c>
      <c r="J433" t="n">
        <v>74.05595251918949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78.4268508065566</v>
      </c>
      <c r="G434" t="n">
        <v>96.42335997217546</v>
      </c>
      <c r="H434" t="n">
        <v>76.80516662133469</v>
      </c>
      <c r="I434" t="n">
        <v>60.5896816004357</v>
      </c>
      <c r="J434" t="n">
        <v>72.67759061221678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82.40240357313857</v>
      </c>
      <c r="G435" t="n">
        <v>101.3193610127682</v>
      </c>
      <c r="H435" t="n">
        <v>80.84580868882303</v>
      </c>
      <c r="I435" t="n">
        <v>63.44522521786891</v>
      </c>
      <c r="J435" t="n">
        <v>73.19113310383906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83.47588339313941</v>
      </c>
      <c r="G436" t="n">
        <v>106.3760685019283</v>
      </c>
      <c r="H436" t="n">
        <v>86.4163399207673</v>
      </c>
      <c r="I436" t="n">
        <v>63.48624481425471</v>
      </c>
      <c r="J436" t="n">
        <v>73.2233983366759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83.06820496338227</v>
      </c>
      <c r="G437" t="n">
        <v>105.6718285395976</v>
      </c>
      <c r="H437" t="n">
        <v>86.42003723310869</v>
      </c>
      <c r="I437" t="n">
        <v>64.96236583215018</v>
      </c>
      <c r="J437" t="n">
        <v>73.92933971119975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81.882292359028</v>
      </c>
      <c r="G438" t="n">
        <v>100.428275516172</v>
      </c>
      <c r="H438" t="n">
        <v>82.2390675780432</v>
      </c>
      <c r="I438" t="n">
        <v>63.43871967027997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117.7471828613755</v>
      </c>
      <c r="F439" t="n">
        <v>82.73620567449942</v>
      </c>
      <c r="G439" t="n">
        <v>107.0394764493567</v>
      </c>
      <c r="H439" t="n">
        <v>86.05140020902829</v>
      </c>
      <c r="I439" t="n">
        <v>64.19915167269647</v>
      </c>
      <c r="J439" t="n">
        <v>76.82225982443312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71.03016349817351</v>
      </c>
      <c r="G440" t="n">
        <v>98.44849714817315</v>
      </c>
      <c r="H440" t="n">
        <v>85.12672491250888</v>
      </c>
      <c r="I440" t="n">
        <v>58.74329826592586</v>
      </c>
      <c r="J440" t="n">
        <v>74.82854658969818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103.7581769771306</v>
      </c>
      <c r="F441" t="n">
        <v>65.78796202120398</v>
      </c>
      <c r="G441" t="n">
        <v>89.59018332282551</v>
      </c>
      <c r="H441" t="n">
        <v>78.97318667236904</v>
      </c>
      <c r="I441" t="n">
        <v>55.62666034997683</v>
      </c>
      <c r="J441" t="n">
        <v>69.92174767098629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64.90068507811284</v>
      </c>
      <c r="G442" t="n">
        <v>85.45654309266408</v>
      </c>
      <c r="H442" t="n">
        <v>73.65631980092596</v>
      </c>
      <c r="I442" t="n">
        <v>54.64274063876731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65.59204611029999</v>
      </c>
      <c r="G443" t="n">
        <v>84.73154423824644</v>
      </c>
      <c r="H443" t="n">
        <v>74.86174121903242</v>
      </c>
      <c r="I443" t="n">
        <v>53.26965851533245</v>
      </c>
      <c r="J443" t="n">
        <v>65.27867251168506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57.91163766163419</v>
      </c>
      <c r="G444" t="n">
        <v>76.24586307300567</v>
      </c>
      <c r="H444" t="n">
        <v>68.36909777028082</v>
      </c>
      <c r="I444" t="n">
        <v>49.06310687521218</v>
      </c>
      <c r="J444" t="n">
        <v>62.53697260678304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48.67743661900934</v>
      </c>
      <c r="G445" t="n">
        <v>75.26940161771587</v>
      </c>
      <c r="H445" t="n">
        <v>68.74665425502306</v>
      </c>
      <c r="I445" t="n">
        <v>48.90741240908305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73.89472529248475</v>
      </c>
      <c r="H446" t="n">
        <v>75.00403169134324</v>
      </c>
      <c r="I446" t="n">
        <v>49.27935737418241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52.45103355322301</v>
      </c>
      <c r="G447" t="n">
        <v>73.21682766149537</v>
      </c>
      <c r="H447" t="n">
        <v>75.2648023395528</v>
      </c>
      <c r="I447" t="n">
        <v>47.90647797974636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54.61413777555943</v>
      </c>
      <c r="G448" t="n">
        <v>72.94239881053679</v>
      </c>
      <c r="H448" t="n">
        <v>75.09626719218335</v>
      </c>
      <c r="I448" t="n">
        <v>50.53105170643266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58.52932847135763</v>
      </c>
      <c r="G449" t="n">
        <v>80.51402654123972</v>
      </c>
      <c r="H449" t="n">
        <v>79.78883547816113</v>
      </c>
      <c r="I449" t="n">
        <v>54.82082339147141</v>
      </c>
      <c r="J449" t="n">
        <v>68.49211523886238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52.64750628068695</v>
      </c>
      <c r="G450" t="n">
        <v>73.66037515189348</v>
      </c>
      <c r="H450" t="n">
        <v>78.64169166955205</v>
      </c>
      <c r="I450" t="n">
        <v>51.55608176235438</v>
      </c>
      <c r="J450" t="n">
        <v>65.24590828018495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57.84040790287123</v>
      </c>
      <c r="G451" t="n">
        <v>78.85627385907776</v>
      </c>
      <c r="H451" t="n">
        <v>79.90976937779834</v>
      </c>
      <c r="I451" t="n">
        <v>55.66899882293303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53.78405132487541</v>
      </c>
      <c r="G452" t="n">
        <v>82.21632671802332</v>
      </c>
      <c r="H452" t="n">
        <v>78.68024197346229</v>
      </c>
      <c r="I452" t="n">
        <v>53.36555257219769</v>
      </c>
      <c r="J452" t="n">
        <v>65.63975470775587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53.33219687295298</v>
      </c>
      <c r="G453" t="n">
        <v>78.85816588872245</v>
      </c>
      <c r="H453" t="n">
        <v>77.95593039462372</v>
      </c>
      <c r="I453" t="n">
        <v>47.92815503980774</v>
      </c>
      <c r="J453" t="n">
        <v>62.8344191789129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49.49487948693905</v>
      </c>
      <c r="G454" t="n">
        <v>71.31598844778566</v>
      </c>
      <c r="H454" t="n">
        <v>74.35378100318522</v>
      </c>
      <c r="I454" t="n">
        <v>48.53481703809577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52.29674269380493</v>
      </c>
      <c r="G455" t="n">
        <v>65.14221080898966</v>
      </c>
      <c r="H455" t="n">
        <v>74.48552929477997</v>
      </c>
      <c r="I455" t="n">
        <v>44.9102309505806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48.52162066749839</v>
      </c>
      <c r="G456" t="n">
        <v>59.8876256512963</v>
      </c>
      <c r="H456" t="n">
        <v>67.13633062757287</v>
      </c>
      <c r="I456" t="n">
        <v>44.87516511685696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44.48327482809242</v>
      </c>
      <c r="G457" t="n">
        <v>55.27342909916874</v>
      </c>
      <c r="H457" t="n">
        <v>66.63232175723985</v>
      </c>
      <c r="I457" t="n">
        <v>39.98227700119077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43.40398436689048</v>
      </c>
      <c r="G458" t="n">
        <v>49.05089098621937</v>
      </c>
      <c r="H458" t="n">
        <v>61.73008488071965</v>
      </c>
      <c r="I458" t="n">
        <v>36.63909596190604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45.72269345486124</v>
      </c>
      <c r="G459" t="n">
        <v>41.16433731892923</v>
      </c>
      <c r="H459" t="n">
        <v>57.01497798440207</v>
      </c>
      <c r="I459" t="n">
        <v>36.62804904977109</v>
      </c>
      <c r="J459" t="n">
        <v>59.03532104636318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43.89256181863684</v>
      </c>
      <c r="G460" t="n">
        <v>40.9034522838446</v>
      </c>
      <c r="H460" t="n">
        <v>58.64015667022488</v>
      </c>
      <c r="I460" t="n">
        <v>36.97461817710644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39.02448456128</v>
      </c>
      <c r="H461" t="n">
        <v>53.26666590685611</v>
      </c>
      <c r="I461" t="n">
        <v>35.58277958580851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41.83957058245604</v>
      </c>
      <c r="G462" t="n">
        <v>40.90147100065158</v>
      </c>
      <c r="H462" t="n">
        <v>54.15911532827753</v>
      </c>
      <c r="I462" t="n">
        <v>35.26821061235363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32.38178672133414</v>
      </c>
      <c r="G463" t="n">
        <v>43.53772024213129</v>
      </c>
      <c r="H463" t="n">
        <v>53.53764045507881</v>
      </c>
      <c r="I463" t="n">
        <v>42.11516619400286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30.02967567627406</v>
      </c>
      <c r="G464" t="n">
        <v>40.3006475536214</v>
      </c>
      <c r="H464" t="n">
        <v>49.74928575689555</v>
      </c>
      <c r="I464" t="n">
        <v>37.50541169271333</v>
      </c>
      <c r="J464" t="n">
        <v>70.9018206589972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33.64471031087717</v>
      </c>
      <c r="G465" t="n">
        <v>39.10762853595118</v>
      </c>
      <c r="H465" t="n">
        <v>49.85679895043946</v>
      </c>
      <c r="I465" t="n">
        <v>35.9649393240913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33.23190290969251</v>
      </c>
      <c r="G466" t="n">
        <v>39.73592620020205</v>
      </c>
      <c r="H466" t="n">
        <v>47.35277773701447</v>
      </c>
      <c r="I466" t="n">
        <v>38.58490525043428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32.6563703626729</v>
      </c>
      <c r="G467" t="n">
        <v>40.42350630673859</v>
      </c>
      <c r="H467" t="n">
        <v>48.32823709569898</v>
      </c>
      <c r="I467" t="n">
        <v>39.98828090887822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33.66147383682039</v>
      </c>
      <c r="G468" t="n">
        <v>41.91448988436544</v>
      </c>
      <c r="H468" t="n">
        <v>46.71889214272509</v>
      </c>
      <c r="I468" t="n">
        <v>41.11291241252128</v>
      </c>
      <c r="J468" t="n">
        <v>63.16217504250217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34.61400617687309</v>
      </c>
      <c r="G469" t="n">
        <v>43.54799414853905</v>
      </c>
      <c r="H469" t="n">
        <v>48.34192728370239</v>
      </c>
      <c r="I469" t="n">
        <v>43.89335981007014</v>
      </c>
      <c r="J469" t="n">
        <v>62.00336467388369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31.96211852058368</v>
      </c>
      <c r="G470" t="n">
        <v>40.37283319770806</v>
      </c>
      <c r="H470" t="n">
        <v>51.01739395560028</v>
      </c>
      <c r="I470" t="n">
        <v>43.25091838711488</v>
      </c>
      <c r="J470" t="n">
        <v>60.27293235255886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33.17339228500331</v>
      </c>
      <c r="G471" t="n">
        <v>40.42479579731801</v>
      </c>
      <c r="H471" t="n">
        <v>48.88148640979477</v>
      </c>
      <c r="I471" t="n">
        <v>44.94908586874342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29.22267597817574</v>
      </c>
      <c r="G472" t="n">
        <v>36.6865130870607</v>
      </c>
      <c r="H472" t="n">
        <v>46.91068858077691</v>
      </c>
      <c r="I472" t="n">
        <v>40.46242712842225</v>
      </c>
      <c r="J472" t="n">
        <v>62.71132131996744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28.09701315826862</v>
      </c>
      <c r="G473" t="n">
        <v>36.60087726380401</v>
      </c>
      <c r="H473" t="n">
        <v>46.56612960861586</v>
      </c>
      <c r="I473" t="n">
        <v>41.26154788749638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50.57125886184461</v>
      </c>
      <c r="F474" t="n">
        <v>28.18739365771954</v>
      </c>
      <c r="G474" t="n">
        <v>33.81730652255914</v>
      </c>
      <c r="H474" t="n">
        <v>44.66515850428956</v>
      </c>
      <c r="I474" t="n">
        <v>38.04923276481851</v>
      </c>
      <c r="J474" t="n">
        <v>63.18707574060647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27.40949874227734</v>
      </c>
      <c r="G475" t="n">
        <v>34.090977038354</v>
      </c>
      <c r="H475" t="n">
        <v>39.16058751973112</v>
      </c>
      <c r="I475" t="n">
        <v>38.17152395388676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22.17361555649864</v>
      </c>
      <c r="G476" t="n">
        <v>27.17403749398757</v>
      </c>
      <c r="H476" t="n">
        <v>32.50903265166691</v>
      </c>
      <c r="I476" t="n">
        <v>31.7205081781309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22.23900984761429</v>
      </c>
      <c r="G477" t="n">
        <v>27.67212797025895</v>
      </c>
      <c r="H477" t="n">
        <v>28.12122478871408</v>
      </c>
      <c r="I477" t="n">
        <v>31.82419760493569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23.46438155884842</v>
      </c>
      <c r="G478" t="n">
        <v>25.01672950788478</v>
      </c>
      <c r="H478" t="n">
        <v>28.55567517604631</v>
      </c>
      <c r="I478" t="n">
        <v>30.61859044480604</v>
      </c>
      <c r="J478" t="n">
        <v>55.24178375217816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21.26216197208548</v>
      </c>
      <c r="G479" t="n">
        <v>20.46659922800891</v>
      </c>
      <c r="H479" t="n">
        <v>25.94347442851341</v>
      </c>
      <c r="I479" t="n">
        <v>30.30408365300572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19.4476709930475</v>
      </c>
      <c r="G480" t="n">
        <v>19.88661774436835</v>
      </c>
      <c r="H480" t="n">
        <v>22.76878453896787</v>
      </c>
      <c r="I480" t="n">
        <v>30.52826619710767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23.79314485056072</v>
      </c>
      <c r="H481" t="n">
        <v>20.25687814636492</v>
      </c>
      <c r="I481" t="n">
        <v>28.08930666765321</v>
      </c>
      <c r="J481" t="n">
        <v>44.82788162920479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16.44413220268268</v>
      </c>
      <c r="G482" t="n">
        <v>21.48938138746417</v>
      </c>
      <c r="H482" t="n">
        <v>20.41226370913052</v>
      </c>
      <c r="I482" t="n">
        <v>27.11597124935401</v>
      </c>
      <c r="J482" t="n">
        <v>41.9479725438044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17.51150779904336</v>
      </c>
      <c r="G483" t="n">
        <v>19.96658240808609</v>
      </c>
      <c r="H483" t="n">
        <v>16.19043872796093</v>
      </c>
      <c r="I483" t="n">
        <v>30.63064970899516</v>
      </c>
      <c r="J483" t="n">
        <v>38.37381370950776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17.17248366842961</v>
      </c>
      <c r="G484" t="n">
        <v>19.94214910452494</v>
      </c>
      <c r="H484" t="n">
        <v>16.23139307863506</v>
      </c>
      <c r="I484" t="n">
        <v>27.74822189058093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17.00458816695365</v>
      </c>
      <c r="G485" t="n">
        <v>16.00401817918744</v>
      </c>
      <c r="H485" t="n">
        <v>12.31793882363221</v>
      </c>
      <c r="I485" t="n">
        <v>25.18505241420563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15.93685677364474</v>
      </c>
      <c r="G486" t="n">
        <v>14.15043263254012</v>
      </c>
      <c r="H486" t="n">
        <v>13.13998402286156</v>
      </c>
      <c r="I486" t="n">
        <v>24.71107784625886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9.088504435388888</v>
      </c>
      <c r="G487" t="n">
        <v>12.45991793727759</v>
      </c>
      <c r="H487" t="n">
        <v>9.59278718637464</v>
      </c>
      <c r="I487" t="n">
        <v>21.67889042578042</v>
      </c>
      <c r="J487" t="n">
        <v>36.93753505879038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15.5532580793349</v>
      </c>
      <c r="G488" t="n">
        <v>18.37797776435481</v>
      </c>
      <c r="H488" t="n">
        <v>14.68194716591746</v>
      </c>
      <c r="I488" t="n">
        <v>23.34495187836354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15.1347862788159</v>
      </c>
      <c r="G489" t="n">
        <v>14.9972565670732</v>
      </c>
      <c r="H489" t="n">
        <v>13.15052190433483</v>
      </c>
      <c r="I489" t="n">
        <v>22.490727389466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14.5884192895265</v>
      </c>
      <c r="G490" t="n">
        <v>16.19042905691088</v>
      </c>
      <c r="H490" t="n">
        <v>14.30398289031338</v>
      </c>
      <c r="I490" t="n">
        <v>26.39447386822031</v>
      </c>
      <c r="J490" t="n">
        <v>41.41132339829869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13.91445312461552</v>
      </c>
      <c r="G491" t="n">
        <v>12.38975717432218</v>
      </c>
      <c r="H491" t="n">
        <v>12.4052927464779</v>
      </c>
      <c r="I491" t="n">
        <v>30.79895849616194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9.737616408826799</v>
      </c>
      <c r="G492" t="n">
        <v>9.348488303110924</v>
      </c>
      <c r="H492" t="n">
        <v>9.57702216738987</v>
      </c>
      <c r="I492" t="n">
        <v>29.63563834030094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5.607799524143831</v>
      </c>
      <c r="G493" t="n">
        <v>5.024989040344874</v>
      </c>
      <c r="H493" t="n">
        <v>7.195545740937459</v>
      </c>
      <c r="I493" t="n">
        <v>32.51588401526562</v>
      </c>
      <c r="J493" t="n">
        <v>32.67164053098514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7.153095083045447</v>
      </c>
      <c r="G494" t="n">
        <v>7.991607964847858</v>
      </c>
      <c r="H494" t="n">
        <v>7.089832633610627</v>
      </c>
      <c r="I494" t="n">
        <v>38.62166490936418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3.264135782401634</v>
      </c>
      <c r="G495" t="n">
        <v>5.699728158785144</v>
      </c>
      <c r="H495" t="n">
        <v>5.904362184959577</v>
      </c>
      <c r="I495" t="n">
        <v>34.26143658903334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-0.5875153088625851</v>
      </c>
      <c r="G496" t="n">
        <v>3.965137976516453</v>
      </c>
      <c r="H496" t="n">
        <v>3.153054647821874</v>
      </c>
      <c r="I496" t="n">
        <v>33.07811211373184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-0.03608075493194418</v>
      </c>
      <c r="G497" t="n">
        <v>-4.227645367089982</v>
      </c>
      <c r="H497" t="n">
        <v>-0.2752652079332174</v>
      </c>
      <c r="I497" t="n">
        <v>28.64406290836836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1.660209966822213</v>
      </c>
      <c r="G498" t="n">
        <v>0.5517420347428859</v>
      </c>
      <c r="H498" t="n">
        <v>0.2365191844426073</v>
      </c>
      <c r="I498" t="n">
        <v>27.07295899369766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3.267337111815016</v>
      </c>
      <c r="G499" t="n">
        <v>-0.3336253201895234</v>
      </c>
      <c r="H499" t="n">
        <v>4.480958377843791</v>
      </c>
      <c r="I499" t="n">
        <v>24.95629087302718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5.49597148046661</v>
      </c>
      <c r="G500" t="n">
        <v>-0.1782489486928052</v>
      </c>
      <c r="H500" t="n">
        <v>5.328594748803051</v>
      </c>
      <c r="I500" t="n">
        <v>26.49958696088735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6.559804762495136</v>
      </c>
      <c r="G501" t="n">
        <v>1.155495658780259</v>
      </c>
      <c r="H501" t="n">
        <v>4.449722492051422</v>
      </c>
      <c r="I501" t="n">
        <v>28.89785884193605</v>
      </c>
      <c r="J501" t="n">
        <v>29.86801706102813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7.313879911839916</v>
      </c>
      <c r="G502" t="n">
        <v>4.140713431817056</v>
      </c>
      <c r="H502" t="n">
        <v>9.818257350194791</v>
      </c>
      <c r="I502" t="n">
        <v>33.04101604425151</v>
      </c>
      <c r="J502" t="n">
        <v>33.16568601178123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5.155876165231388</v>
      </c>
      <c r="G503" t="n">
        <v>2.483998133521959</v>
      </c>
      <c r="H503" t="n">
        <v>6.13089770152162</v>
      </c>
      <c r="I503" t="n">
        <v>31.43758145177708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5.399447848201944</v>
      </c>
      <c r="G504" t="n">
        <v>0.5000128284574856</v>
      </c>
      <c r="H504" t="n">
        <v>5.593448660376032</v>
      </c>
      <c r="I504" t="n">
        <v>23.82151932413503</v>
      </c>
      <c r="J504" t="n">
        <v>29.19360575794716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6.244300914523193</v>
      </c>
      <c r="G505" t="n">
        <v>-1.737967200276191</v>
      </c>
      <c r="H505" t="n">
        <v>4.44940878132245</v>
      </c>
      <c r="I505" t="n">
        <v>18.01700187415019</v>
      </c>
      <c r="J505" t="n">
        <v>26.92974989286352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6.246555336786885</v>
      </c>
      <c r="G506" t="n">
        <v>-6.948448132859141</v>
      </c>
      <c r="H506" t="n">
        <v>6.394219896676279</v>
      </c>
      <c r="I506" t="n">
        <v>14.299612980141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4.83941730319235</v>
      </c>
      <c r="G507" t="n">
        <v>-10.22827549181744</v>
      </c>
      <c r="H507" t="n">
        <v>6.670933777974919</v>
      </c>
      <c r="I507" t="n">
        <v>13.2151355587127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4.517641033313957</v>
      </c>
      <c r="G508" t="n">
        <v>-11.62311922210569</v>
      </c>
      <c r="H508" t="n">
        <v>8.883512702686392</v>
      </c>
      <c r="I508" t="n">
        <v>11.54603491072794</v>
      </c>
      <c r="J508" t="n">
        <v>26.48372996253801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4.8772703342985</v>
      </c>
      <c r="G509" t="n">
        <v>-13.34752672304219</v>
      </c>
      <c r="H509" t="n">
        <v>6.649508812644167</v>
      </c>
      <c r="I509" t="n">
        <v>8.806099281455172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8.67949017644527</v>
      </c>
      <c r="G510" t="n">
        <v>-4.68917085028554</v>
      </c>
      <c r="H510" t="n">
        <v>9.303514846166427</v>
      </c>
      <c r="I510" t="n">
        <v>16.98060686254512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11.22748044360198</v>
      </c>
      <c r="G511" t="n">
        <v>-6.6840933008388</v>
      </c>
      <c r="H511" t="n">
        <v>8.26107236563216</v>
      </c>
      <c r="I511" t="n">
        <v>17.39223324022594</v>
      </c>
      <c r="J511" t="n">
        <v>27.4095483908676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-9.07215512169487</v>
      </c>
      <c r="H512" t="n">
        <v>4.166116474618509</v>
      </c>
      <c r="I512" t="n">
        <v>15.2778861342822</v>
      </c>
      <c r="J512" t="n">
        <v>22.77457723441167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-2.612406953954949</v>
      </c>
      <c r="G513" t="n">
        <v>-14.09891958568303</v>
      </c>
      <c r="H513" t="n">
        <v>-1.030189480848043</v>
      </c>
      <c r="I513" t="n">
        <v>3.307311625709541</v>
      </c>
      <c r="J513" t="n">
        <v>16.21193910860745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0.5482475277397425</v>
      </c>
      <c r="G514" t="n">
        <v>-12.21180272462478</v>
      </c>
      <c r="H514" t="n">
        <v>4.392960615046593</v>
      </c>
      <c r="I514" t="n">
        <v>6.819316055791624</v>
      </c>
      <c r="J514" t="n">
        <v>16.90044198817533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1.324365665190519</v>
      </c>
      <c r="G515" t="n">
        <v>-10.3671122157357</v>
      </c>
      <c r="H515" t="n">
        <v>3.881462109877143</v>
      </c>
      <c r="I515" t="n">
        <v>8.663251124455783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0.3283646905105631</v>
      </c>
      <c r="G516" t="n">
        <v>-12.32829087600401</v>
      </c>
      <c r="H516" t="n">
        <v>0.2503326268142203</v>
      </c>
      <c r="I516" t="n">
        <v>8.355041272321362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-3.148094364644605</v>
      </c>
      <c r="G517" t="n">
        <v>-19.98751009595329</v>
      </c>
      <c r="H517" t="n">
        <v>-1.627408071918091</v>
      </c>
      <c r="I517" t="n">
        <v>3.376974438129743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-9.539179497789064</v>
      </c>
      <c r="G518" t="n">
        <v>-26.22612653724171</v>
      </c>
      <c r="H518" t="n">
        <v>-4.661543601997231</v>
      </c>
      <c r="I518" t="n">
        <v>-1.484788040728002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-13.98812372755371</v>
      </c>
      <c r="G519" t="n">
        <v>-31.97486343315579</v>
      </c>
      <c r="H519" t="n">
        <v>-6.545126263259526</v>
      </c>
      <c r="I519" t="n">
        <v>-6.240838989185971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-14.42760931504913</v>
      </c>
      <c r="G520" t="n">
        <v>-32.71425367929118</v>
      </c>
      <c r="H520" t="n">
        <v>-5.355177344297868</v>
      </c>
      <c r="I520" t="n">
        <v>-6.711996133115528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-15.34390567122864</v>
      </c>
      <c r="G521" t="n">
        <v>-34.97917999857793</v>
      </c>
      <c r="H521" t="n">
        <v>-5.273377814680957</v>
      </c>
      <c r="I521" t="n">
        <v>-8.097240917759796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-16.54258619371559</v>
      </c>
      <c r="G522" t="n">
        <v>-33.06753692233683</v>
      </c>
      <c r="H522" t="n">
        <v>-5.521499276995012</v>
      </c>
      <c r="I522" t="n">
        <v>-7.950741312223264</v>
      </c>
      <c r="J522" t="n">
        <v>-0.8260054165749819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-10.56497955874187</v>
      </c>
      <c r="G523" t="n">
        <v>-29.64542704247636</v>
      </c>
      <c r="H523" t="n">
        <v>-2.260089509853358</v>
      </c>
      <c r="I523" t="n">
        <v>-3.201476533826131</v>
      </c>
      <c r="J523" t="n">
        <v>2.441515198007571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-14.19264557864075</v>
      </c>
      <c r="G524" t="n">
        <v>-28.93384179370988</v>
      </c>
      <c r="H524" t="n">
        <v>-1.088656216712847</v>
      </c>
      <c r="I524" t="n">
        <v>-2.583691522612808</v>
      </c>
      <c r="J524" t="n">
        <v>3.920308760536662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-16.49202648307925</v>
      </c>
      <c r="G525" t="n">
        <v>-31.96334188834609</v>
      </c>
      <c r="H525" t="n">
        <v>-1.91200388140409</v>
      </c>
      <c r="I525" t="n">
        <v>-5.296013510711495</v>
      </c>
      <c r="J525" t="n">
        <v>1.129772057221867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-17.05720928229426</v>
      </c>
      <c r="G526" t="n">
        <v>-32.61871649276532</v>
      </c>
      <c r="H526" t="n">
        <v>-2.046735628169116</v>
      </c>
      <c r="I526" t="n">
        <v>-6.794751059723225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-32.4051657106446</v>
      </c>
      <c r="H527" t="n">
        <v>-1.27885507477975</v>
      </c>
      <c r="I527" t="n">
        <v>-8.036471276219736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-33.55653664375304</v>
      </c>
      <c r="H528" t="n">
        <v>-3.425727319055605</v>
      </c>
      <c r="I528" t="n">
        <v>-10.1476558100353</v>
      </c>
      <c r="J528" t="n">
        <v>-2.965352550921152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-20.47608600993908</v>
      </c>
      <c r="F529" t="n">
        <v>-14.04650975786561</v>
      </c>
      <c r="G529" t="n">
        <v>-34.5111106842932</v>
      </c>
      <c r="H529" t="n">
        <v>-5.781164836857899</v>
      </c>
      <c r="I529" t="n">
        <v>-11.29506869613858</v>
      </c>
      <c r="J529" t="n">
        <v>-8.08019421020002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-10.69371844370012</v>
      </c>
      <c r="G530" t="n">
        <v>-33.46842617233412</v>
      </c>
      <c r="H530" t="n">
        <v>-4.002230125584649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-11.82834175203256</v>
      </c>
      <c r="G531" t="n">
        <v>-34.20447508961056</v>
      </c>
      <c r="H531" t="n">
        <v>-6.256828645676038</v>
      </c>
      <c r="I531" t="n">
        <v>-13.65241819610742</v>
      </c>
      <c r="J531" t="n">
        <v>-8.150436712103893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-13.7345627623525</v>
      </c>
      <c r="G532" t="n">
        <v>-32.13005910699064</v>
      </c>
      <c r="H532" t="n">
        <v>-4.864592830019054</v>
      </c>
      <c r="I532" t="n">
        <v>-12.90578810738471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-30.71843350714725</v>
      </c>
      <c r="H533" t="n">
        <v>-5.019085679725766</v>
      </c>
      <c r="I533" t="n">
        <v>-11.51125224378917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-26.48728307787033</v>
      </c>
      <c r="H534" t="n">
        <v>-0.8093977207161429</v>
      </c>
      <c r="I534" t="n">
        <v>-10.49470816204559</v>
      </c>
      <c r="J534" t="n">
        <v>-6.465765008960577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-6.361904861907409</v>
      </c>
      <c r="G535" t="n">
        <v>-21.68407267363316</v>
      </c>
      <c r="H535" t="n">
        <v>3.61149699422163</v>
      </c>
      <c r="I535" t="n">
        <v>-7.831938302446795</v>
      </c>
      <c r="J535" t="n">
        <v>-1.29998329959069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-7.372501731803094</v>
      </c>
      <c r="G536" t="n">
        <v>-21.43820289945493</v>
      </c>
      <c r="H536" t="n">
        <v>0.3585337689925971</v>
      </c>
      <c r="I536" t="n">
        <v>-7.31593516743475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-10.68450790881846</v>
      </c>
      <c r="G537" t="n">
        <v>-25.22244145637248</v>
      </c>
      <c r="H537" t="n">
        <v>-1.99417853942363</v>
      </c>
      <c r="I537" t="n">
        <v>-13.12970603810746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-11.54939503001288</v>
      </c>
      <c r="G538" t="n">
        <v>-25.79844225856408</v>
      </c>
      <c r="H538" t="n">
        <v>-4.600862555994722</v>
      </c>
      <c r="I538" t="n">
        <v>-14.48969137861834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-12.17683276527888</v>
      </c>
      <c r="G539" t="n">
        <v>-25.7731743221542</v>
      </c>
      <c r="H539" t="n">
        <v>-5.815352443741451</v>
      </c>
      <c r="I539" t="n">
        <v>-16.72185848303143</v>
      </c>
      <c r="J539" t="n">
        <v>-6.311358143537104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-12.91007946427186</v>
      </c>
      <c r="G540" t="n">
        <v>-26.17775311095135</v>
      </c>
      <c r="H540" t="n">
        <v>-3.621249076810051</v>
      </c>
      <c r="I540" t="n">
        <v>-15.29478736546066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-10.61406802200761</v>
      </c>
      <c r="G541" t="n">
        <v>-25.94585716427811</v>
      </c>
      <c r="H541" t="n">
        <v>-3.762204950840264</v>
      </c>
      <c r="I541" t="n">
        <v>-13.00792813908313</v>
      </c>
      <c r="J541" t="n">
        <v>-5.470627345277856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-25.79710674014784</v>
      </c>
      <c r="H542" t="n">
        <v>-2.586721023841276</v>
      </c>
      <c r="I542" t="n">
        <v>-11.70621620302848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-6.375040282351041</v>
      </c>
      <c r="G543" t="n">
        <v>-23.02445634032663</v>
      </c>
      <c r="H543" t="n">
        <v>1.178204124746896</v>
      </c>
      <c r="I543" t="n">
        <v>-9.428609657575693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1.004990404972594</v>
      </c>
      <c r="G544" t="n">
        <v>-17.59304041452165</v>
      </c>
      <c r="H544" t="n">
        <v>8.301336348213884</v>
      </c>
      <c r="I544" t="n">
        <v>-2.845036271224832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0.7260611074574319</v>
      </c>
      <c r="G545" t="n">
        <v>-19.57270690300917</v>
      </c>
      <c r="H545" t="n">
        <v>11.55259294320994</v>
      </c>
      <c r="I545" t="n">
        <v>-3.028494795440906</v>
      </c>
      <c r="J545" t="n">
        <v>9.98217672716002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3.899569510829903</v>
      </c>
      <c r="G546" t="n">
        <v>-13.50421694776997</v>
      </c>
      <c r="H546" t="n">
        <v>18.56669680149041</v>
      </c>
      <c r="I546" t="n">
        <v>-0.7682005960905847</v>
      </c>
      <c r="J546" t="n">
        <v>13.55200273183788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0.3343542089334184</v>
      </c>
      <c r="G547" t="n">
        <v>-15.10706519814503</v>
      </c>
      <c r="H547" t="n">
        <v>18.24892944526231</v>
      </c>
      <c r="I547" t="n">
        <v>-2.485302841157022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0.1171798733155205</v>
      </c>
      <c r="G548" t="n">
        <v>-13.3740864367022</v>
      </c>
      <c r="H548" t="n">
        <v>15.63430833574726</v>
      </c>
      <c r="I548" t="n">
        <v>-2.62900316878435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0.5291127486658498</v>
      </c>
      <c r="G549" t="n">
        <v>-14.18020587689595</v>
      </c>
      <c r="H549" t="n">
        <v>17.51561735277927</v>
      </c>
      <c r="I549" t="n">
        <v>-3.348788639527978</v>
      </c>
      <c r="J549" t="n">
        <v>15.53690446619904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-2.058987976217896</v>
      </c>
      <c r="G550" t="n">
        <v>-19.12545643514562</v>
      </c>
      <c r="H550" t="n">
        <v>12.45251808474541</v>
      </c>
      <c r="I550" t="n">
        <v>-1.331994453866681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-2.171627805952769</v>
      </c>
      <c r="G551" t="n">
        <v>-17.21062475951751</v>
      </c>
      <c r="H551" t="n">
        <v>10.8239377495118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-3.105793916409827</v>
      </c>
      <c r="G552" t="n">
        <v>-18.30423048297374</v>
      </c>
      <c r="H552" t="n">
        <v>9.23485705908571</v>
      </c>
      <c r="I552" t="n">
        <v>-0.5900524281049147</v>
      </c>
      <c r="J552" t="n">
        <v>9.873852257294292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-1.750572726736632</v>
      </c>
      <c r="G553" t="n">
        <v>-17.84651537168521</v>
      </c>
      <c r="H553" t="n">
        <v>10.61497930481026</v>
      </c>
      <c r="I553" t="n">
        <v>-2.114743725254098</v>
      </c>
      <c r="J553" t="n">
        <v>14.52117537931452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-19.17695952745606</v>
      </c>
      <c r="H554" t="n">
        <v>6.644491957090604</v>
      </c>
      <c r="I554" t="n">
        <v>-11.21167114307969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-9.250780505799018</v>
      </c>
      <c r="G555" t="n">
        <v>-21.15513825306166</v>
      </c>
      <c r="H555" t="n">
        <v>4.424995817584287</v>
      </c>
      <c r="I555" t="n">
        <v>-14.22754428372591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-21.66719381448481</v>
      </c>
      <c r="H556" t="n">
        <v>4.616682148170859</v>
      </c>
      <c r="I556" t="n">
        <v>-12.41042290581873</v>
      </c>
      <c r="J556" t="n">
        <v>6.954319985702107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-10.64528913720765</v>
      </c>
      <c r="G557" t="n">
        <v>-21.05786874711978</v>
      </c>
      <c r="H557" t="n">
        <v>1.648144270453855</v>
      </c>
      <c r="I557" t="n">
        <v>-15.12211533097776</v>
      </c>
      <c r="J557" t="n">
        <v>8.388207797542634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-7.169014557289543</v>
      </c>
      <c r="G558" t="n">
        <v>-19.04432606938479</v>
      </c>
      <c r="H558" t="n">
        <v>3.771524607828547</v>
      </c>
      <c r="I558" t="n">
        <v>-9.818458850352362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-6.025448770735298</v>
      </c>
      <c r="G559" t="n">
        <v>-17.60430962590539</v>
      </c>
      <c r="H559" t="n">
        <v>4.492609727865338</v>
      </c>
      <c r="I559" t="n">
        <v>-8.553317512077975</v>
      </c>
      <c r="J559" t="n">
        <v>13.19427797632349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-5.169868918592724</v>
      </c>
      <c r="G560" t="n">
        <v>-18.12983189193271</v>
      </c>
      <c r="H560" t="n">
        <v>1.020079612712999</v>
      </c>
      <c r="I560" t="n">
        <v>-6.059981954723758</v>
      </c>
      <c r="J560" t="n">
        <v>12.2890943672799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-3.638757101209289</v>
      </c>
      <c r="G561" t="n">
        <v>-17.16131264235777</v>
      </c>
      <c r="H561" t="n">
        <v>2.510751363631614</v>
      </c>
      <c r="I561" t="n">
        <v>-4.664718625177366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-6.738619959467728</v>
      </c>
      <c r="G562" t="n">
        <v>-16.51104035545904</v>
      </c>
      <c r="H562" t="n">
        <v>2.778939449296591</v>
      </c>
      <c r="I562" t="n">
        <v>-3.298595737634225</v>
      </c>
      <c r="J562" t="n">
        <v>17.18978968017555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-7.028261682979497</v>
      </c>
      <c r="G563" t="n">
        <v>-15.31461116817386</v>
      </c>
      <c r="H563" t="n">
        <v>1.777218542288117</v>
      </c>
      <c r="I563" t="n">
        <v>-1.798363175881035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-5.997537161736854</v>
      </c>
      <c r="G564" t="n">
        <v>-13.81934371867538</v>
      </c>
      <c r="H564" t="n">
        <v>2.950889910819865</v>
      </c>
      <c r="I564" t="n">
        <v>-5.111808172515831</v>
      </c>
      <c r="J564" t="n">
        <v>18.9178236015554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-6.242818942688999</v>
      </c>
      <c r="G565" t="n">
        <v>-14.68903938363285</v>
      </c>
      <c r="H565" t="n">
        <v>3.324693072274831</v>
      </c>
      <c r="I565" t="n">
        <v>-7.259018039262422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-4.74516805855989</v>
      </c>
      <c r="G566" t="n">
        <v>-16.99457775727978</v>
      </c>
      <c r="H566" t="n">
        <v>3.743534005131788</v>
      </c>
      <c r="I566" t="n">
        <v>-5.382139425348454</v>
      </c>
      <c r="J566" t="n">
        <v>13.22762907926696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-3.046566342938006</v>
      </c>
      <c r="G567" t="n">
        <v>-14.67379537352343</v>
      </c>
      <c r="H567" t="n">
        <v>5.393373323152506</v>
      </c>
      <c r="I567" t="n">
        <v>-4.126670880863815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8.721649320853864</v>
      </c>
      <c r="F568" t="n">
        <v>-6.652248092223334</v>
      </c>
      <c r="G568" t="n">
        <v>-17.22854667923565</v>
      </c>
      <c r="H568" t="n">
        <v>6.388578056858707</v>
      </c>
      <c r="I568" t="n">
        <v>-6.535269333438542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-7.14463829017612</v>
      </c>
      <c r="G569" t="n">
        <v>-14.56075935936479</v>
      </c>
      <c r="H569" t="n">
        <v>4.379536870025391</v>
      </c>
      <c r="I569" t="n">
        <v>-7.00320587567097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-8.182262912127335</v>
      </c>
      <c r="G570" t="n">
        <v>-11.72893795833502</v>
      </c>
      <c r="H570" t="n">
        <v>1.343603420794159</v>
      </c>
      <c r="I570" t="n">
        <v>-8.496711410834468</v>
      </c>
      <c r="J570" t="n">
        <v>7.98235539660872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-9.434290381974474</v>
      </c>
      <c r="G571" t="n">
        <v>-9.065391846304582</v>
      </c>
      <c r="H571" t="n">
        <v>-0.8149724752658405</v>
      </c>
      <c r="I571" t="n">
        <v>-10.66264471485368</v>
      </c>
      <c r="J571" t="n">
        <v>8.731586118028245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-12.50166094643195</v>
      </c>
      <c r="H572" t="n">
        <v>-1.875584560778409</v>
      </c>
      <c r="I572" t="n">
        <v>-11.7815583296135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-10.13338092475251</v>
      </c>
      <c r="G573" t="n">
        <v>-14.83418756317715</v>
      </c>
      <c r="H573" t="n">
        <v>-3.697409027132748</v>
      </c>
      <c r="I573" t="n">
        <v>-11.25403368068565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-9.838188392422985</v>
      </c>
      <c r="G574" t="n">
        <v>-13.00904320916699</v>
      </c>
      <c r="H574" t="n">
        <v>-4.327284199073778</v>
      </c>
      <c r="I574" t="n">
        <v>-13.1732341821434</v>
      </c>
      <c r="J574" t="n">
        <v>5.668846573427744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-10.47278355073372</v>
      </c>
      <c r="G575" t="n">
        <v>-15.8924840489959</v>
      </c>
      <c r="H575" t="n">
        <v>-7.29771327824944</v>
      </c>
      <c r="I575" t="n">
        <v>-12.50997328167988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-11.44437982606774</v>
      </c>
      <c r="G576" t="n">
        <v>-13.1472362753161</v>
      </c>
      <c r="H576" t="n">
        <v>-2.391712899403498</v>
      </c>
      <c r="I576" t="n">
        <v>-10.18443518174785</v>
      </c>
      <c r="J576" t="n">
        <v>2.875718610832223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-8.83348084323854</v>
      </c>
      <c r="G577" t="n">
        <v>-11.20993170640389</v>
      </c>
      <c r="H577" t="n">
        <v>-2.181511880436471</v>
      </c>
      <c r="I577" t="n">
        <v>-9.994450022957102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-6.061127988434478</v>
      </c>
      <c r="G578" t="n">
        <v>-6.582553359127862</v>
      </c>
      <c r="H578" t="n">
        <v>-0.9017848396459804</v>
      </c>
      <c r="I578" t="n">
        <v>-5.315096744095015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-7.415566426180542</v>
      </c>
      <c r="G579" t="n">
        <v>-7.409205161081777</v>
      </c>
      <c r="H579" t="n">
        <v>-1.680605255309764</v>
      </c>
      <c r="I579" t="n">
        <v>-5.818041577127175</v>
      </c>
      <c r="J579" t="n">
        <v>2.66970956400483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-3.006139462923085</v>
      </c>
      <c r="G580" t="n">
        <v>-3.722765215040225</v>
      </c>
      <c r="H580" t="n">
        <v>1.329748388729235</v>
      </c>
      <c r="I580" t="n">
        <v>-1.834247290145252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-4.776104544914506</v>
      </c>
      <c r="G581" t="n">
        <v>-5.165837287475505</v>
      </c>
      <c r="H581" t="n">
        <v>-0.7745030924145357</v>
      </c>
      <c r="I581" t="n">
        <v>-3.919281519393958</v>
      </c>
      <c r="J581" t="n">
        <v>3.577114654847069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-2.325545574952526</v>
      </c>
      <c r="G582" t="n">
        <v>-6.540383857482546</v>
      </c>
      <c r="H582" t="n">
        <v>-0.2164282804906881</v>
      </c>
      <c r="I582" t="n">
        <v>-1.655957924195384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-3.999946972519863</v>
      </c>
      <c r="G583" t="n">
        <v>-6.253809627648065</v>
      </c>
      <c r="H583" t="n">
        <v>-0.5709156941701266</v>
      </c>
      <c r="I583" t="n">
        <v>-4.041971480814599</v>
      </c>
      <c r="J583" t="n">
        <v>-0.9083444138264674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-9.405806343356415</v>
      </c>
      <c r="G584" t="n">
        <v>-7.737709034686646</v>
      </c>
      <c r="H584" t="n">
        <v>-3.441511277638676</v>
      </c>
      <c r="I584" t="n">
        <v>-6.934483852348516</v>
      </c>
      <c r="J584" t="n">
        <v>-4.396198659568507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-8.8915232700699</v>
      </c>
      <c r="G585" t="n">
        <v>-7.839994455627696</v>
      </c>
      <c r="H585" t="n">
        <v>-2.563427466762469</v>
      </c>
      <c r="I585" t="n">
        <v>-7.367537502367072</v>
      </c>
      <c r="J585" t="n">
        <v>-1.293196040744937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-8.99816531384252</v>
      </c>
      <c r="G586" t="n">
        <v>-8.818958227704544</v>
      </c>
      <c r="H586" t="n">
        <v>-3.9375428992794</v>
      </c>
      <c r="I586" t="n">
        <v>-6.655546663885747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-13.37738467557175</v>
      </c>
      <c r="G587" t="n">
        <v>-10.48207454811755</v>
      </c>
      <c r="H587" t="n">
        <v>-6.988873653090256</v>
      </c>
      <c r="I587" t="n">
        <v>-8.065014390349045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-10.01590813576541</v>
      </c>
      <c r="H588" t="n">
        <v>-7.039094424203807</v>
      </c>
      <c r="I588" t="n">
        <v>-8.078872054314989</v>
      </c>
      <c r="J588" t="n">
        <v>-7.51582210847932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-14.90966992233889</v>
      </c>
      <c r="G589" t="n">
        <v>-10.86185291743781</v>
      </c>
      <c r="H589" t="n">
        <v>-6.844214032712981</v>
      </c>
      <c r="I589" t="n">
        <v>-9.708828403460535</v>
      </c>
      <c r="J589" t="n">
        <v>-5.193801807824827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-15.72899113451706</v>
      </c>
      <c r="G590" t="n">
        <v>-12.3784483942849</v>
      </c>
      <c r="H590" t="n">
        <v>-8.988121061321086</v>
      </c>
      <c r="I590" t="n">
        <v>-10.99830736327602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-14.09684654701537</v>
      </c>
      <c r="G591" t="n">
        <v>-11.56059813122718</v>
      </c>
      <c r="H591" t="n">
        <v>-8.056442357942139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-14.39169711663967</v>
      </c>
      <c r="G592" t="n">
        <v>-12.04052338992656</v>
      </c>
      <c r="H592" t="n">
        <v>-8.189730940834361</v>
      </c>
      <c r="I592" t="n">
        <v>-8.912009512116459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-11.20819700325949</v>
      </c>
      <c r="H593" t="n">
        <v>-7.707985692815855</v>
      </c>
      <c r="I593" t="n">
        <v>-7.78895582284086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-12.96331181792904</v>
      </c>
      <c r="G594" t="n">
        <v>-10.42847719649325</v>
      </c>
      <c r="H594" t="n">
        <v>-6.621212868143022</v>
      </c>
      <c r="I594" t="n">
        <v>-6.118924738315068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-13.69073534193428</v>
      </c>
      <c r="G595" t="n">
        <v>-9.688766406222527</v>
      </c>
      <c r="H595" t="n">
        <v>-5.243478269491098</v>
      </c>
      <c r="I595" t="n">
        <v>-4.372123939217576</v>
      </c>
      <c r="J595" t="n">
        <v>-1.264912964311615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-16.82840186170782</v>
      </c>
      <c r="G596" t="n">
        <v>-14.82507014041153</v>
      </c>
      <c r="H596" t="n">
        <v>-12.06750854130781</v>
      </c>
      <c r="I596" t="n">
        <v>-10.00434376645565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-3.917451501173075</v>
      </c>
      <c r="G597" t="n">
        <v>-4.120122954648187</v>
      </c>
      <c r="H597" t="n">
        <v>4.653786430680307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-5.043549375000533</v>
      </c>
      <c r="H598" t="n">
        <v>1.331800510329484</v>
      </c>
      <c r="I598" t="n">
        <v>5.227216761929787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-11.76457164942983</v>
      </c>
      <c r="G599" t="n">
        <v>-8.943853827959947</v>
      </c>
      <c r="H599" t="n">
        <v>-2.489031753214377</v>
      </c>
      <c r="I599" t="n">
        <v>3.459004799566356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-13.23895765456815</v>
      </c>
      <c r="G600" t="n">
        <v>-10.95792144916437</v>
      </c>
      <c r="H600" t="n">
        <v>-5.918982484760871</v>
      </c>
      <c r="I600" t="n">
        <v>1.708744246604521</v>
      </c>
      <c r="J600" t="n">
        <v>-4.50272041366131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-10.5500902684952</v>
      </c>
      <c r="H601" t="n">
        <v>-6.537499326055684</v>
      </c>
      <c r="I601" t="n">
        <v>4.344844737847908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-11.97336833366988</v>
      </c>
      <c r="H602" t="n">
        <v>-6.756220936858548</v>
      </c>
      <c r="I602" t="n">
        <v>-2.872589357939592</v>
      </c>
      <c r="J602" t="n">
        <v>-5.677815890122185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-13.10878644899748</v>
      </c>
      <c r="H603" t="n">
        <v>-8.506326492853876</v>
      </c>
      <c r="I603" t="n">
        <v>-4.305415976420102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-16.30867072557226</v>
      </c>
      <c r="G604" t="n">
        <v>-14.4911287437932</v>
      </c>
      <c r="H604" t="n">
        <v>-8.82165094224926</v>
      </c>
      <c r="I604" t="n">
        <v>-4.211815832184018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-15.09792437498313</v>
      </c>
      <c r="G605" t="n">
        <v>-15.21108341904779</v>
      </c>
      <c r="H605" t="n">
        <v>-7.021942533012693</v>
      </c>
      <c r="I605" t="n">
        <v>-3.685644331668647</v>
      </c>
      <c r="J605" t="n">
        <v>-5.665621947978472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-14.04593301088036</v>
      </c>
      <c r="H606" t="n">
        <v>-8.042620204154705</v>
      </c>
      <c r="I606" t="n">
        <v>-4.020051875695685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-10.75767436203459</v>
      </c>
      <c r="H607" t="n">
        <v>-6.975971118460711</v>
      </c>
      <c r="I607" t="n">
        <v>-5.410782778988777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-12.46041035091901</v>
      </c>
      <c r="H608" t="n">
        <v>-5.457319894980861</v>
      </c>
      <c r="I608" t="n">
        <v>-6.293741604577773</v>
      </c>
      <c r="J608" t="n">
        <v>-7.397036864755469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-8.537155344126301</v>
      </c>
      <c r="H609" t="n">
        <v>-4.232736187623576</v>
      </c>
      <c r="I609" t="n">
        <v>-4.427958666935561</v>
      </c>
      <c r="J609" t="n">
        <v>-6.826538074796695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-7.772280674008702</v>
      </c>
      <c r="H610" t="n">
        <v>-4.687545158750062</v>
      </c>
      <c r="I610" t="n">
        <v>-5.257780395322831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-6.854142339578551</v>
      </c>
      <c r="H611" t="n">
        <v>-5.14866922961591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-11.64274494260853</v>
      </c>
      <c r="G612" t="n">
        <v>-6.683312844848577</v>
      </c>
      <c r="H612" t="n">
        <v>-6.883870027581363</v>
      </c>
      <c r="I612" t="n">
        <v>-4.28464391589598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-11.96960011494448</v>
      </c>
      <c r="G613" t="n">
        <v>-5.799300846970368</v>
      </c>
      <c r="H613" t="n">
        <v>-9.559655756540785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-13.20555593279389</v>
      </c>
      <c r="G614" t="n">
        <v>-6.990380393277162</v>
      </c>
      <c r="H614" t="n">
        <v>-9.616911885320556</v>
      </c>
      <c r="I614" t="n">
        <v>-6.275006079374301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-13.58553842243637</v>
      </c>
      <c r="G615" t="n">
        <v>-5.786341916170723</v>
      </c>
      <c r="H615" t="n">
        <v>-7.265912660274787</v>
      </c>
      <c r="I615" t="n">
        <v>-5.386694186523688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-14.77143974448951</v>
      </c>
      <c r="G616" t="n">
        <v>-4.826111929665444</v>
      </c>
      <c r="H616" t="n">
        <v>-6.890608524426323</v>
      </c>
      <c r="I616" t="n">
        <v>-7.465986198790542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-5.875819038288254</v>
      </c>
      <c r="I617" t="n">
        <v>-6.756113944501974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-8.014708534996029</v>
      </c>
      <c r="H618" t="n">
        <v>-5.73231502710253</v>
      </c>
      <c r="I618" t="n">
        <v>-7.505205330990783</v>
      </c>
      <c r="J618" t="n">
        <v>-7.4440093224318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-16.96491374281191</v>
      </c>
      <c r="G619" t="n">
        <v>-7.345674082031605</v>
      </c>
      <c r="H619" t="n">
        <v>-8.118694071788502</v>
      </c>
      <c r="I619" t="n">
        <v>-11.17869338694955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-17.93570617034619</v>
      </c>
      <c r="G620" t="n">
        <v>-7.71561112484166</v>
      </c>
      <c r="H620" t="n">
        <v>-7.208174239243847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-17.39471808581735</v>
      </c>
      <c r="G621" t="n">
        <v>-8.909471173567429</v>
      </c>
      <c r="H621" t="n">
        <v>-7.272359809755602</v>
      </c>
      <c r="I621" t="n">
        <v>-13.54079256185389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-16.31830901231358</v>
      </c>
      <c r="G622" t="n">
        <v>-8.243496551121087</v>
      </c>
      <c r="H622" t="n">
        <v>-8.356745088197714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-17.87463711523672</v>
      </c>
      <c r="G623" t="n">
        <v>-9.19732718513634</v>
      </c>
      <c r="H623" t="n">
        <v>-7.189800244140898</v>
      </c>
      <c r="I623" t="n">
        <v>-16.08521007196991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-9.626433760242403</v>
      </c>
      <c r="H624" t="n">
        <v>-7.147921594252038</v>
      </c>
      <c r="I624" t="n">
        <v>-16.37762127914645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-17.05750977507313</v>
      </c>
      <c r="G625" t="n">
        <v>-11.57336614752244</v>
      </c>
      <c r="H625" t="n">
        <v>-9.34019490934671</v>
      </c>
      <c r="I625" t="n">
        <v>-19.57401343445214</v>
      </c>
      <c r="J625" t="n">
        <v>-11.48134032562961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-19.78930733545831</v>
      </c>
      <c r="G626" t="n">
        <v>-11.52044351564674</v>
      </c>
      <c r="H626" t="n">
        <v>-8.248808947174368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-21.77295859106633</v>
      </c>
      <c r="J627" t="n">
        <v>-9.700144940490107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-14.91040275713694</v>
      </c>
      <c r="G628" t="n">
        <v>-7.940046807560142</v>
      </c>
      <c r="H628" t="n">
        <v>-3.852900639017665</v>
      </c>
      <c r="I628" t="n">
        <v>-19.10730711722854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-16.58968090040425</v>
      </c>
      <c r="G629" t="n">
        <v>-10.08977200685807</v>
      </c>
      <c r="H629" t="n">
        <v>-7.266636985494957</v>
      </c>
      <c r="I629" t="n">
        <v>-19.63362561487025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-16.90682612625785</v>
      </c>
      <c r="G630" t="n">
        <v>-11.37376800801644</v>
      </c>
      <c r="H630" t="n">
        <v>-10.95997178842947</v>
      </c>
      <c r="I630" t="n">
        <v>-19.45424269204984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-18.57830761974263</v>
      </c>
      <c r="G631" t="n">
        <v>-12.57775685471523</v>
      </c>
      <c r="H631" t="n">
        <v>-13.32701719451345</v>
      </c>
      <c r="I631" t="n">
        <v>-20.90433054419141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-17.47117824194847</v>
      </c>
      <c r="G632" t="n">
        <v>-16.34718479748317</v>
      </c>
      <c r="H632" t="n">
        <v>-12.79753920960526</v>
      </c>
      <c r="I632" t="n">
        <v>-24.2866250568852</v>
      </c>
      <c r="J632" t="n">
        <v>-10.65399022512857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7.883005985262059</v>
      </c>
      <c r="F633" t="n">
        <v>-20.81840013553141</v>
      </c>
      <c r="G633" t="n">
        <v>-15.58199469316489</v>
      </c>
      <c r="H633" t="n">
        <v>-12.62757522402518</v>
      </c>
      <c r="I633" t="n">
        <v>-23.21017102171884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-21.91059239572592</v>
      </c>
      <c r="G634" t="n">
        <v>-19.27491682350787</v>
      </c>
      <c r="H634" t="n">
        <v>-13.27576384516207</v>
      </c>
      <c r="I634" t="n">
        <v>-23.76626038921005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-16.89815420372181</v>
      </c>
      <c r="I635" t="n">
        <v>-24.87228269197673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-23.74922514206638</v>
      </c>
      <c r="G636" t="n">
        <v>-21.62712501462567</v>
      </c>
      <c r="H636" t="n">
        <v>-18.43576283745281</v>
      </c>
      <c r="I636" t="n">
        <v>-26.00690165899392</v>
      </c>
      <c r="J636" t="n">
        <v>-14.42961671352657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-21.39875775285709</v>
      </c>
      <c r="H637" t="n">
        <v>-19.48460721990046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-19.75294560088851</v>
      </c>
      <c r="H638" t="n">
        <v>-19.13048144388603</v>
      </c>
      <c r="I638" t="n">
        <v>-25.42602920601105</v>
      </c>
      <c r="J638" t="n">
        <v>-17.73995897535321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-16.952924696796</v>
      </c>
      <c r="H639" t="n">
        <v>-18.44943927735642</v>
      </c>
      <c r="I639" t="n">
        <v>-20.60042187694119</v>
      </c>
      <c r="J639" t="n">
        <v>-13.80611047614097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-18.04871976545704</v>
      </c>
      <c r="G640" t="n">
        <v>-14.41421324486584</v>
      </c>
      <c r="H640" t="n">
        <v>-17.56198406713787</v>
      </c>
      <c r="I640" t="n">
        <v>-19.69251251315331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-16.1135337175637</v>
      </c>
      <c r="H641" t="n">
        <v>-18.12199248965425</v>
      </c>
      <c r="I641" t="n">
        <v>-25.1930133842805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-20.61879254858822</v>
      </c>
      <c r="G642" t="n">
        <v>-14.38870571083237</v>
      </c>
      <c r="H642" t="n">
        <v>-15.41245394731351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-21.41757630031222</v>
      </c>
      <c r="G643" t="n">
        <v>-13.94444900690718</v>
      </c>
      <c r="H643" t="n">
        <v>-16.0571383092767</v>
      </c>
      <c r="I643" t="n">
        <v>-24.42381621370684</v>
      </c>
      <c r="J643" t="n">
        <v>-13.81075985066921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-15.36912659854204</v>
      </c>
      <c r="H644" t="n">
        <v>-14.15668416244596</v>
      </c>
      <c r="I644" t="n">
        <v>-26.8951543933333</v>
      </c>
      <c r="J644" t="n">
        <v>-12.4337819479713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-19.8538064753438</v>
      </c>
      <c r="G645" t="n">
        <v>-12.65812732837287</v>
      </c>
      <c r="H645" t="n">
        <v>-13.99377189883346</v>
      </c>
      <c r="I645" t="n">
        <v>-25.33744202778777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-17.66971155315323</v>
      </c>
      <c r="G646" t="n">
        <v>-11.39474776094311</v>
      </c>
      <c r="H646" t="n">
        <v>-14.28215370897538</v>
      </c>
      <c r="I646" t="n">
        <v>-23.64471509981404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-12.87774241676105</v>
      </c>
      <c r="I647" t="n">
        <v>-23.98382723452832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-15.0400201973254</v>
      </c>
      <c r="H648" t="n">
        <v>-14.77419689860321</v>
      </c>
      <c r="I648" t="n">
        <v>-25.1630012729227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-22.76174918490135</v>
      </c>
      <c r="G649" t="n">
        <v>-16.98444793129581</v>
      </c>
      <c r="H649" t="n">
        <v>-15.88431625466912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-17.77104601107582</v>
      </c>
      <c r="H650" t="n">
        <v>-16.22889568728221</v>
      </c>
      <c r="I650" t="n">
        <v>-23.9190445753348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-18.31158170764798</v>
      </c>
      <c r="H651" t="n">
        <v>-16.23484066762032</v>
      </c>
      <c r="I651" t="n">
        <v>-23.96763625806414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-18.27753334579116</v>
      </c>
      <c r="H652" t="n">
        <v>-16.54853645077081</v>
      </c>
      <c r="I652" t="n">
        <v>-23.52641604065208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-24.62914620130783</v>
      </c>
      <c r="G653" t="n">
        <v>-19.53440525496211</v>
      </c>
      <c r="H653" t="n">
        <v>-19.93790160482121</v>
      </c>
      <c r="I653" t="n">
        <v>-25.51209970997517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-17.70317330549916</v>
      </c>
      <c r="H654" t="n">
        <v>-18.14186451490542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-16.63360696505504</v>
      </c>
      <c r="I655" t="n">
        <v>-23.65824092680426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-18.83658080683478</v>
      </c>
      <c r="H656" t="n">
        <v>-17.31361702450952</v>
      </c>
      <c r="I656" t="n">
        <v>-24.20832553664994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-19.30899131687715</v>
      </c>
      <c r="G657" t="n">
        <v>-19.36381553373655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-20.17502282860541</v>
      </c>
      <c r="H658" t="n">
        <v>-17.88338963546429</v>
      </c>
      <c r="I658" t="n">
        <v>-24.60657078455688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-19.39450194594414</v>
      </c>
      <c r="G659" t="n">
        <v>-18.27159242041569</v>
      </c>
      <c r="H659" t="n">
        <v>-17.66004934688802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-16.64845305941338</v>
      </c>
      <c r="G660" t="n">
        <v>-18.66401339689832</v>
      </c>
      <c r="H660" t="n">
        <v>-18.05319947437232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-20.48447110404925</v>
      </c>
      <c r="H661" t="n">
        <v>-17.2835456614868</v>
      </c>
      <c r="I661" t="n">
        <v>-21.82952457909947</v>
      </c>
      <c r="J661" t="n">
        <v>-11.96270581747579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-12.87616477003879</v>
      </c>
      <c r="G662" t="n">
        <v>-16.75510757266953</v>
      </c>
      <c r="H662" t="n">
        <v>-14.11216069698943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-16.90702394061611</v>
      </c>
      <c r="H663" t="n">
        <v>-12.85084166258409</v>
      </c>
      <c r="I663" t="n">
        <v>-18.02977456132514</v>
      </c>
      <c r="J663" t="n">
        <v>-9.764861345272468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-13.0200762208882</v>
      </c>
      <c r="G664" t="n">
        <v>-16.20331225279959</v>
      </c>
      <c r="H664" t="n">
        <v>-14.42432465318649</v>
      </c>
      <c r="I664" t="n">
        <v>-17.46650491407436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-11.50025402912343</v>
      </c>
      <c r="G665" t="n">
        <v>-12.73918376800046</v>
      </c>
      <c r="H665" t="n">
        <v>-11.92551987048338</v>
      </c>
      <c r="I665" t="n">
        <v>-13.44488954813036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-12.72695241799161</v>
      </c>
      <c r="G666" t="n">
        <v>-13.94592943604867</v>
      </c>
      <c r="H666" t="n">
        <v>-14.89070298330622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-13.19738025054501</v>
      </c>
      <c r="H667" t="n">
        <v>-14.01884856284308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-13.4540722205468</v>
      </c>
      <c r="G668" t="n">
        <v>-11.70256334321286</v>
      </c>
      <c r="H668" t="n">
        <v>-15.62402649913763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-12.56822281203492</v>
      </c>
      <c r="G669" t="n">
        <v>-11.14402098967411</v>
      </c>
      <c r="H669" t="n">
        <v>-16.5426266066565</v>
      </c>
      <c r="I669" t="n">
        <v>-15.34302983614825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-12.46132664145072</v>
      </c>
      <c r="G670" t="n">
        <v>-10.09377475039133</v>
      </c>
      <c r="H670" t="n">
        <v>-15.16957512845403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-11.05715384704495</v>
      </c>
      <c r="G671" t="n">
        <v>-9.146125147032979</v>
      </c>
      <c r="H671" t="n">
        <v>-16.01914761286787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-13.4894396202316</v>
      </c>
      <c r="G672" t="n">
        <v>-10.57566876142016</v>
      </c>
      <c r="H672" t="n">
        <v>-17.73451770541553</v>
      </c>
      <c r="I672" t="n">
        <v>-12.05147975035633</v>
      </c>
      <c r="J672" t="n">
        <v>-14.00383459333969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-15.88121529621889</v>
      </c>
      <c r="G673" t="n">
        <v>-12.69793514689165</v>
      </c>
      <c r="H673" t="n">
        <v>-19.20125454121374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-10.21238927621929</v>
      </c>
      <c r="H674" t="n">
        <v>-18.42432788064491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-16.49232557201397</v>
      </c>
      <c r="G675" t="n">
        <v>-9.886604662240062</v>
      </c>
      <c r="H675" t="n">
        <v>-20.03822832249898</v>
      </c>
      <c r="I675" t="n">
        <v>-15.77701947490251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-14.64720757286674</v>
      </c>
      <c r="H677" t="n">
        <v>-19.82124784225931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-21.6311981987131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-18.1350458364886</v>
      </c>
      <c r="G679" t="n">
        <v>-11.92357842105534</v>
      </c>
      <c r="H679" t="n">
        <v>-21.33518701201329</v>
      </c>
      <c r="I679" t="n">
        <v>-11.73573641352861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-13.02842192379979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-16.56827947329899</v>
      </c>
      <c r="G681" t="n">
        <v>-5.953907710892647</v>
      </c>
      <c r="H681" t="n">
        <v>-20.0832449572293</v>
      </c>
      <c r="I681" t="n">
        <v>-13.40889633134893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-16.24862185896475</v>
      </c>
      <c r="I682" t="n">
        <v>-10.6032387809338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-3.422484039041462</v>
      </c>
      <c r="H683" t="n">
        <v>-16.85624211680603</v>
      </c>
      <c r="I683" t="n">
        <v>-12.62721312999172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-15.34542824167955</v>
      </c>
      <c r="G684" t="n">
        <v>-5.234974277231197</v>
      </c>
      <c r="H684" t="n">
        <v>-17.59563899721979</v>
      </c>
      <c r="I684" t="n">
        <v>-10.90962394414303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-4.48630849607733</v>
      </c>
      <c r="H685" t="n">
        <v>-17.79413169812358</v>
      </c>
      <c r="I685" t="n">
        <v>-9.884513804202943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-14.91604186510296</v>
      </c>
      <c r="G686" t="n">
        <v>-3.772908934107022</v>
      </c>
      <c r="H686" t="n">
        <v>-17.20974538663735</v>
      </c>
      <c r="I686" t="n">
        <v>-10.82884243450238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-15.56895377141352</v>
      </c>
      <c r="G687" t="n">
        <v>-5.591308486512236</v>
      </c>
      <c r="H687" t="n">
        <v>-17.72044361026618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-6.402413187729616</v>
      </c>
      <c r="H688" t="n">
        <v>-17.89738645528784</v>
      </c>
      <c r="I688" t="n">
        <v>-7.902740173625478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-6.488238546989223</v>
      </c>
      <c r="H689" t="n">
        <v>-17.43052728282634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-13.27087139003619</v>
      </c>
      <c r="G690" t="n">
        <v>-6.642500335967283</v>
      </c>
      <c r="H690" t="n">
        <v>-15.98642307658906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-13.36836435877611</v>
      </c>
      <c r="G691" t="n">
        <v>-7.092150354957438</v>
      </c>
      <c r="H691" t="n">
        <v>-18.14503172892517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-0.9757686743668059</v>
      </c>
      <c r="H692" t="n">
        <v>-17.6365093474397</v>
      </c>
      <c r="I692" t="n">
        <v>-3.818413868876158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-9.569050279952185</v>
      </c>
      <c r="G693" t="n">
        <v>1.643743770435169</v>
      </c>
      <c r="H693" t="n">
        <v>-16.4445535496618</v>
      </c>
      <c r="I693" t="n">
        <v>-2.817352109614024</v>
      </c>
      <c r="J693" t="n">
        <v>-7.951691856185383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-12.81130774432013</v>
      </c>
      <c r="G694" t="n">
        <v>8.943563490402529</v>
      </c>
      <c r="H694" t="n">
        <v>-12.82527520042687</v>
      </c>
      <c r="I694" t="n">
        <v>-0.8573972377457162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8.988970891403781</v>
      </c>
      <c r="H695" t="n">
        <v>-14.17154649274119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15.84245522391492</v>
      </c>
      <c r="H696" t="n">
        <v>-13.47997764818001</v>
      </c>
      <c r="I696" t="n">
        <v>1.588397300041655</v>
      </c>
      <c r="J696" t="n">
        <v>-5.958528618590853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16.5546820624936</v>
      </c>
      <c r="H697" t="n">
        <v>-14.99481864214165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0.0271269894054349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-7.664347082835499</v>
      </c>
      <c r="G699" t="n">
        <v>19.95296888492486</v>
      </c>
      <c r="H699" t="n">
        <v>-18.09587581224713</v>
      </c>
      <c r="I699" t="n">
        <v>0.9665678542116307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-17.97392610938338</v>
      </c>
      <c r="I700" t="n">
        <v>-0.4642840563548689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19.35624323292591</v>
      </c>
      <c r="H701" t="n">
        <v>-18.77426817045387</v>
      </c>
      <c r="I701" t="n">
        <v>-2.824658492121279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26.80528873986592</v>
      </c>
      <c r="H702" t="n">
        <v>-16.36014561868643</v>
      </c>
      <c r="I702" t="n">
        <v>-1.234189786438533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-4.736467113917597</v>
      </c>
      <c r="G703" t="n">
        <v>25.01956762143291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21.83168765800827</v>
      </c>
      <c r="H704" t="n">
        <v>-17.91096826290383</v>
      </c>
      <c r="I704" t="n">
        <v>-2.06419301769315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21.36999650536657</v>
      </c>
      <c r="H705" t="n">
        <v>-16.49281592994017</v>
      </c>
      <c r="I705" t="n">
        <v>0.4734827932722618</v>
      </c>
      <c r="J705" t="n">
        <v>-9.148350598694964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1.672052153775905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4.611488965300969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-12.07481779384652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26.8703462454585</v>
      </c>
      <c r="H710" t="n">
        <v>-9.972077449891758</v>
      </c>
      <c r="I710" t="n">
        <v>5.963381227296494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26.19244832388443</v>
      </c>
      <c r="H711" t="n">
        <v>-9.444021987926355</v>
      </c>
      <c r="I711" t="n">
        <v>5.511591612363809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-9.374036039935241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26.20004540173731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21.1505286264809</v>
      </c>
      <c r="H715" t="n">
        <v>-9.025858633557093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-7.143358162081492</v>
      </c>
      <c r="I716" t="n">
        <v>1.147597782094567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-2.623046338003865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21.71351948629019</v>
      </c>
      <c r="H718" t="n">
        <v>-8.422735495072297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-2.421895925055573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21.46795662027765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-4.501701851407858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-11.90534563177672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-1.325380344613569</v>
      </c>
      <c r="G724" t="n">
        <v>16.40553628400934</v>
      </c>
      <c r="H724" t="n">
        <v>-10.3664161267586</v>
      </c>
      <c r="I724" t="n">
        <v>-3.701506796246901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17.48109076088799</v>
      </c>
      <c r="H725" t="n">
        <v>-9.771161778848414</v>
      </c>
      <c r="I725" t="n">
        <v>-3.431992507036741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-0.4700958543404354</v>
      </c>
      <c r="G726" t="n">
        <v>19.96408410229811</v>
      </c>
      <c r="H726" t="n">
        <v>-9.905983089939063</v>
      </c>
      <c r="I726" t="n">
        <v>-3.771884281845672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-9.834889594218055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0.812788380451801</v>
      </c>
      <c r="G728" t="n">
        <v>21.42916891982747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2.76322202108541</v>
      </c>
      <c r="G731" t="n">
        <v>22.80819942021608</v>
      </c>
      <c r="H731" t="n">
        <v>-5.673818771060812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8.438842895521436</v>
      </c>
      <c r="G732" t="n">
        <v>25.75071845829844</v>
      </c>
      <c r="H732" t="n">
        <v>-2.892914040280747</v>
      </c>
      <c r="I732" t="n">
        <v>1.313569189225783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12.84732511226094</v>
      </c>
      <c r="G734" t="n">
        <v>23.12997507876755</v>
      </c>
      <c r="H734" t="n">
        <v>-0.1542035327689484</v>
      </c>
      <c r="I734" t="n">
        <v>3.900764388311129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10.9566217072012</v>
      </c>
      <c r="G736" t="n">
        <v>23.03741418669225</v>
      </c>
      <c r="H736" t="n">
        <v>-0.5196971708379183</v>
      </c>
      <c r="I736" t="n">
        <v>3.162265635498129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27.14739449674122</v>
      </c>
      <c r="H737" t="n">
        <v>1.100042763708342</v>
      </c>
      <c r="I737" t="n">
        <v>5.096155982470507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28.19230513693016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9.016943405870382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27.37036285867225</v>
      </c>
      <c r="H740" t="n">
        <v>7.977267236418362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26.00880957015166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24.15341292794557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-6.106073128831357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18.40051741172721</v>
      </c>
      <c r="G744" t="n">
        <v>24.89024680078997</v>
      </c>
      <c r="H744" t="n">
        <v>5.32921282653398</v>
      </c>
      <c r="I744" t="n">
        <v>-3.331287490035262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23.13001918423087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24.47291172851251</v>
      </c>
      <c r="G747" t="n">
        <v>26.76719466879099</v>
      </c>
      <c r="H747" t="n">
        <v>11.87833587955662</v>
      </c>
      <c r="I747" t="n">
        <v>-0.9274668363672411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25.72272232663049</v>
      </c>
      <c r="G748" t="n">
        <v>28.63542511335466</v>
      </c>
      <c r="H748" t="n">
        <v>16.26999613063265</v>
      </c>
      <c r="I748" t="n">
        <v>-0.867198314121731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27.30833112062509</v>
      </c>
      <c r="G749" t="n">
        <v>39.2414139694846</v>
      </c>
      <c r="H749" t="n">
        <v>19.24176584955588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33.79005211760921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17.15261312542493</v>
      </c>
      <c r="G752" t="n">
        <v>31.5721724125039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17.02332937822984</v>
      </c>
      <c r="G753" t="n">
        <v>30.76474644681284</v>
      </c>
      <c r="H753" t="n">
        <v>7.795507439873894</v>
      </c>
      <c r="I753" t="n">
        <v>-3.850240417923367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15.87536443987754</v>
      </c>
      <c r="G754" t="n">
        <v>25.89310780283858</v>
      </c>
      <c r="H754" t="n">
        <v>2.863230577283526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25.52496471771391</v>
      </c>
      <c r="G756" t="n">
        <v>31.37569979897905</v>
      </c>
      <c r="H756" t="n">
        <v>10.8325930289455</v>
      </c>
      <c r="I756" t="n">
        <v>6.841350217446629</v>
      </c>
      <c r="J756" t="n">
        <v>-9.791464211660529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26.62834245814489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23.33982841892379</v>
      </c>
      <c r="G758" t="n">
        <v>34.01079079953134</v>
      </c>
      <c r="H758" t="n">
        <v>12.9263490440374</v>
      </c>
      <c r="I758" t="n">
        <v>10.13752847715075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20.81502104057997</v>
      </c>
      <c r="G759" t="n">
        <v>39.58665780544688</v>
      </c>
      <c r="H759" t="n">
        <v>11.63424091759646</v>
      </c>
      <c r="I759" t="n">
        <v>6.36705692072761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43.94845318237137</v>
      </c>
      <c r="H760" t="n">
        <v>15.66506836047552</v>
      </c>
      <c r="I760" t="n">
        <v>8.553571175407271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43.57180597201016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47.89209797917158</v>
      </c>
      <c r="H764" t="n">
        <v>16.91876142703015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21.71923916468575</v>
      </c>
      <c r="G765" t="n">
        <v>55.12959247943699</v>
      </c>
      <c r="H765" t="n">
        <v>20.99049478353412</v>
      </c>
      <c r="I765" t="n">
        <v>14.80503487871714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15.64976835229572</v>
      </c>
      <c r="G767" t="n">
        <v>48.33463442892376</v>
      </c>
      <c r="H767" t="n">
        <v>18.26299335736068</v>
      </c>
      <c r="I767" t="n">
        <v>10.94061271501237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47.40849100604627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20.18901117750256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24.62045783703075</v>
      </c>
      <c r="G771" t="n">
        <v>56.22379973902439</v>
      </c>
      <c r="H771" t="n">
        <v>23.7311509670433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28.08882327727231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19.05006674510819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55.43756257798363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24.57427404745589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52.23063144821489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26.82252625388863</v>
      </c>
      <c r="G783" t="n">
        <v>49.57730465558227</v>
      </c>
      <c r="H783" t="n">
        <v>23.99409571288573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30.64097226821583</v>
      </c>
      <c r="G787" t="n">
        <v>32.63324332312707</v>
      </c>
      <c r="H787" t="n">
        <v>16.77895243612848</v>
      </c>
      <c r="I787" t="n">
        <v>19.68801854371709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17.61702591848784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27.69438580461019</v>
      </c>
      <c r="G791" t="n">
        <v>21.46316450175558</v>
      </c>
      <c r="H791" t="n">
        <v>16.2870278945838</v>
      </c>
      <c r="I791" t="n">
        <v>26.41041907466704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24.10268830398776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17.27973926431803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9.775540264964743</v>
      </c>
      <c r="H797" t="n">
        <v>8.292583524228125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18.47169305071104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20.74855169478283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4.972801009651251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19.68854944523706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16.08136566636087</v>
      </c>
      <c r="H804" t="n">
        <v>10.92610869806878</v>
      </c>
      <c r="I804" t="n">
        <v>20.49422956728555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17.28740490036329</v>
      </c>
      <c r="G805" t="n">
        <v>14.77335212962074</v>
      </c>
      <c r="H805" t="n">
        <v>10.4607319617068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22.69523470428778</v>
      </c>
      <c r="G807" t="n">
        <v>20.02332252424037</v>
      </c>
      <c r="H807" t="n">
        <v>14.66942730360443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18.75080477836115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20.96548032394792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15.91594230844104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28.74781651491458</v>
      </c>
      <c r="G816" t="n">
        <v>11.68752156858817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27.36401373482271</v>
      </c>
      <c r="G819" t="n">
        <v>11.035326398062</v>
      </c>
      <c r="H819" t="n">
        <v>13.18695139507384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29.6282902597689</v>
      </c>
      <c r="G821" t="n">
        <v>13.60558230001505</v>
      </c>
      <c r="H821" t="n">
        <v>15.89781251470661</v>
      </c>
      <c r="I821" t="n">
        <v>22.42422111863727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7.896902645774651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29.07602213175937</v>
      </c>
      <c r="G825" t="n">
        <v>4.555552627178416</v>
      </c>
      <c r="H825" t="n">
        <v>17.16252608669977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19.63492434943643</v>
      </c>
      <c r="I826" t="n">
        <v>36.00295773276319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21.18926876079477</v>
      </c>
      <c r="I827" t="n">
        <v>34.30040718271743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-1.272857487629975</v>
      </c>
      <c r="H828" t="n">
        <v>14.34446913603573</v>
      </c>
      <c r="I828" t="n">
        <v>28.38531704535878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1.587515810052764</v>
      </c>
      <c r="H829" t="n">
        <v>17.03562396051854</v>
      </c>
      <c r="I829" t="n">
        <v>29.6019171538801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21.7933199520282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3.233875686782262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2.753822462960609</v>
      </c>
      <c r="H832" t="n">
        <v>16.26548161677108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21.72825426240088</v>
      </c>
      <c r="G833" t="n">
        <v>6.076425974780308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22.87643068767551</v>
      </c>
      <c r="G836" t="n">
        <v>4.352239833862614</v>
      </c>
      <c r="H836" t="n">
        <v>16.31832239051081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25.98407796904736</v>
      </c>
      <c r="G837" t="n">
        <v>2.728701948395695</v>
      </c>
      <c r="H837" t="n">
        <v>12.79581092760827</v>
      </c>
      <c r="I837" t="n">
        <v>14.07023680140886</v>
      </c>
      <c r="J837" t="n">
        <v>-0.8714290114507417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25.48907355960985</v>
      </c>
      <c r="G838" t="n">
        <v>3.094413814714025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26.39203791672553</v>
      </c>
      <c r="G839" t="n">
        <v>2.138582851643722</v>
      </c>
      <c r="H839" t="n">
        <v>11.20373580371861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16.21997384962757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0.6434457277590955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25.24158262530318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-0.9402775045708078</v>
      </c>
      <c r="F844" t="n">
        <v>22.87324124398518</v>
      </c>
      <c r="G844" t="n">
        <v>3.476912484582595</v>
      </c>
      <c r="H844" t="n">
        <v>9.955943244373589</v>
      </c>
      <c r="I844" t="n">
        <v>11.91216144641241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19.12995486546976</v>
      </c>
      <c r="G847" t="n">
        <v>9.431570974751914</v>
      </c>
      <c r="H847" t="n">
        <v>7.341672863860915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9.879414408521537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13.49202882225571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10.09853726274414</v>
      </c>
      <c r="H854" t="n">
        <v>9.329627924540995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19.38279441146558</v>
      </c>
      <c r="G855" t="n">
        <v>8.946174708864408</v>
      </c>
      <c r="H855" t="n">
        <v>8.706677236955862</v>
      </c>
      <c r="I855" t="n">
        <v>-1.854736831238812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23.91023787373445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20.78587190534174</v>
      </c>
      <c r="G857" t="n">
        <v>7.18310407731253</v>
      </c>
      <c r="H857" t="n">
        <v>9.207148056218895</v>
      </c>
      <c r="I857" t="n">
        <v>-1.697618940739654</v>
      </c>
      <c r="J857" t="n">
        <v>0.8724568824387546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6.306316825696667</v>
      </c>
      <c r="H860" t="n">
        <v>10.58096277637517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7.463118475816044</v>
      </c>
      <c r="I862" t="n">
        <v>5.99848945833763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6.064535818719707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0.1700789925144663</v>
      </c>
      <c r="H865" t="n">
        <v>5.960460662678591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19.1473934105157</v>
      </c>
      <c r="G866" t="n">
        <v>0.9110224828995372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19.36630863354483</v>
      </c>
      <c r="G867" t="n">
        <v>-3.624133943753749</v>
      </c>
      <c r="H867" t="n">
        <v>6.509097985169099</v>
      </c>
      <c r="I867" t="n">
        <v>6.985660984623188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-2.280194275988467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19.45256681020595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18.2749698143656</v>
      </c>
      <c r="G874" t="n">
        <v>-1.462922584013748</v>
      </c>
      <c r="H874" t="n">
        <v>4.619851099166628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18.37190384206899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3.225108817017319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-0.9275719058538523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-1.90241861160666</v>
      </c>
      <c r="H880" t="n">
        <v>3.895733283174807</v>
      </c>
      <c r="I880" t="n">
        <v>4.116014276311963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17.02630874303639</v>
      </c>
      <c r="G881" t="n">
        <v>1.31953899172268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2.732957215897014</v>
      </c>
      <c r="H882" t="n">
        <v>5.858145801033765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19.10999384115568</v>
      </c>
      <c r="G883" t="n">
        <v>4.049396514977444</v>
      </c>
      <c r="H883" t="n">
        <v>7.864316224991286</v>
      </c>
      <c r="I883" t="n">
        <v>5.491512315249047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-4.606289316057111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6.596620964894417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5.288773471317954</v>
      </c>
      <c r="H888" t="n">
        <v>4.942325344090559</v>
      </c>
      <c r="I888" t="n">
        <v>7.306773665291</v>
      </c>
      <c r="J888" t="n">
        <v>-3.366384317614923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7.467269804530297</v>
      </c>
      <c r="J891" t="n">
        <v>-3.29902215754696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1.854455041460423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12.17612883288828</v>
      </c>
      <c r="G895" t="n">
        <v>0.4666568076405975</v>
      </c>
      <c r="H895" t="n">
        <v>2.654206161065709</v>
      </c>
      <c r="I895" t="n">
        <v>4.409886893022308</v>
      </c>
      <c r="J895" t="n">
        <v>-1.93825144074149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4.069288290746664</v>
      </c>
      <c r="H896" t="n">
        <v>2.684481980048736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3.799746954250804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-0.6921703935077628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2.751495741683008</v>
      </c>
      <c r="I903" t="n">
        <v>6.902335106917534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4.769468238329555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6.049390164091739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4.155686047511331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17.85478256047979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15.67669429337186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3.953869390225395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11.28548727905154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-6.754743710082678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15.66215670667579</v>
      </c>
      <c r="G924" t="n">
        <v>-6.026018617125306</v>
      </c>
      <c r="H924" t="n">
        <v>-2.93259362078937</v>
      </c>
      <c r="I924" t="n">
        <v>-1.182202848925828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-11.57333240607585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2026-10-18T16:45:43Z</dcterms:created>
  <dcterms:modified xmlns:dcterms="http://purl.org/dc/terms/" xmlns:xsi="http://www.w3.org/2001/XMLSchema-instance" xsi:type="dcterms:W3CDTF">2026-10-18T16:45:44Z</dcterms:modified>
</cp:coreProperties>
</file>