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1077.285034179688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3305.266357421875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1154.1904296875</v>
      </c>
      <c r="C3" t="n">
        <v>1083.215209960938</v>
      </c>
      <c r="D3" t="n">
        <v>1668.766845703125</v>
      </c>
      <c r="F3" t="n">
        <v>3027.225830078125</v>
      </c>
      <c r="G3" t="n">
        <v>3263.56396484375</v>
      </c>
      <c r="H3" t="n">
        <v>2328.42919921875</v>
      </c>
      <c r="I3" t="n">
        <v>3363.272705078125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1122.828369140625</v>
      </c>
      <c r="C4" t="n">
        <v>1064.775024414062</v>
      </c>
      <c r="D4" t="n">
        <v>1620.878173828125</v>
      </c>
      <c r="F4" t="n">
        <v>2953.81640625</v>
      </c>
      <c r="G4" t="n">
        <v>3230.212890625</v>
      </c>
      <c r="H4" t="n">
        <v>2252.72021484375</v>
      </c>
      <c r="I4" t="n">
        <v>3342.6669921875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1121.24951171875</v>
      </c>
      <c r="C5" t="n">
        <v>1043.776123046875</v>
      </c>
      <c r="D5" t="n">
        <v>1597.285400390625</v>
      </c>
      <c r="F5" t="n">
        <v>2903.5390625</v>
      </c>
      <c r="G5" t="n">
        <v>3203.931640625</v>
      </c>
      <c r="H5" t="n">
        <v>2183.00439453125</v>
      </c>
      <c r="I5" t="n">
        <v>3296.3486328125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1088.176391601562</v>
      </c>
      <c r="C6" t="n">
        <v>1048.365844726562</v>
      </c>
      <c r="D6" t="n">
        <v>1594.209838867188</v>
      </c>
      <c r="F6" t="n">
        <v>2888.42919921875</v>
      </c>
      <c r="G6" t="n">
        <v>3195.544189453125</v>
      </c>
      <c r="H6" t="n">
        <v>2188.277099609375</v>
      </c>
      <c r="I6" t="n">
        <v>3336.21728515625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1054.970947265625</v>
      </c>
      <c r="C7" t="n">
        <v>1046.375122070312</v>
      </c>
      <c r="D7" t="n">
        <v>1626.237915039062</v>
      </c>
      <c r="F7" t="n">
        <v>2853.440673828125</v>
      </c>
      <c r="G7" t="n">
        <v>3263.0048828125</v>
      </c>
      <c r="H7" t="n">
        <v>2163.60205078125</v>
      </c>
      <c r="I7" t="n">
        <v>3359.0302734375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1090.246337890625</v>
      </c>
      <c r="C8" t="n">
        <v>1091.501098632812</v>
      </c>
      <c r="D8" t="n">
        <v>1630.499633789062</v>
      </c>
      <c r="F8" t="n">
        <v>2859.23486328125</v>
      </c>
      <c r="G8" t="n">
        <v>3309.136962890625</v>
      </c>
      <c r="H8" t="n">
        <v>2162.687744140625</v>
      </c>
      <c r="I8" t="n">
        <v>3390.240966796875</v>
      </c>
      <c r="J8" t="n">
        <v>1473.7744140625</v>
      </c>
      <c r="K8" t="n">
        <v>317.0414428710938</v>
      </c>
    </row>
    <row r="9">
      <c r="A9" s="2" t="n">
        <v>44573</v>
      </c>
      <c r="B9" t="n">
        <v>1094.254028320312</v>
      </c>
      <c r="C9" t="n">
        <v>1098.406005859375</v>
      </c>
      <c r="D9" t="n">
        <v>1649.699096679688</v>
      </c>
      <c r="F9" t="n">
        <v>2868.149169921875</v>
      </c>
      <c r="G9" t="n">
        <v>3353.591796875</v>
      </c>
      <c r="H9" t="n">
        <v>2159.581787109375</v>
      </c>
      <c r="I9" t="n">
        <v>3341.758056640625</v>
      </c>
      <c r="J9" t="n">
        <v>1468.090087890625</v>
      </c>
      <c r="K9" t="n">
        <v>315.7625732421875</v>
      </c>
    </row>
    <row r="10">
      <c r="A10" s="2" t="n">
        <v>44574</v>
      </c>
      <c r="B10" t="n">
        <v>1082.589965820312</v>
      </c>
      <c r="C10" t="n">
        <v>1083.864624023438</v>
      </c>
      <c r="D10" t="n">
        <v>1666.701782226562</v>
      </c>
      <c r="F10" t="n">
        <v>2946.99658203125</v>
      </c>
      <c r="G10" t="n">
        <v>3319.521728515625</v>
      </c>
      <c r="H10" t="n">
        <v>2175.397705078125</v>
      </c>
      <c r="I10" t="n">
        <v>3374.6572265625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1075.38720703125</v>
      </c>
      <c r="C11" t="n">
        <v>1086.26123046875</v>
      </c>
      <c r="D11" t="n">
        <v>1695.303466796875</v>
      </c>
      <c r="F11" t="n">
        <v>2909.37841796875</v>
      </c>
      <c r="G11" t="n">
        <v>3273.589599609375</v>
      </c>
      <c r="H11" t="n">
        <v>2140.34716796875</v>
      </c>
      <c r="I11" t="n">
        <v>3435.476806640625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1063.94091796875</v>
      </c>
      <c r="C12" t="n">
        <v>1022.533203125</v>
      </c>
      <c r="D12" t="n">
        <v>1704.222045898438</v>
      </c>
      <c r="F12" t="n">
        <v>2928.0537109375</v>
      </c>
      <c r="G12" t="n">
        <v>3254.1376953125</v>
      </c>
      <c r="H12" t="n">
        <v>2107.7529296875</v>
      </c>
      <c r="I12" t="n">
        <v>3479.630859375</v>
      </c>
      <c r="J12" t="n">
        <v>1461.260620117188</v>
      </c>
      <c r="K12" t="n">
        <v>295.3466796875</v>
      </c>
    </row>
    <row r="13">
      <c r="A13" s="2" t="n">
        <v>44579</v>
      </c>
      <c r="B13" t="n">
        <v>1022.766906738281</v>
      </c>
      <c r="C13" t="n">
        <v>990.8519287109375</v>
      </c>
      <c r="D13" t="n">
        <v>1687.746337890625</v>
      </c>
      <c r="F13" t="n">
        <v>2853.930908203125</v>
      </c>
      <c r="G13" t="n">
        <v>3178.56884765625</v>
      </c>
      <c r="H13" t="n">
        <v>2093.86279296875</v>
      </c>
      <c r="I13" t="n">
        <v>3454.913818359375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1022.398681640625</v>
      </c>
      <c r="C14" t="n">
        <v>974.1582641601562</v>
      </c>
      <c r="D14" t="n">
        <v>1640.560913085938</v>
      </c>
      <c r="F14" t="n">
        <v>2752.975830078125</v>
      </c>
      <c r="G14" t="n">
        <v>3192.228759765625</v>
      </c>
      <c r="H14" t="n">
        <v>2054.50341796875</v>
      </c>
      <c r="I14" t="n">
        <v>3395.1142578125</v>
      </c>
      <c r="J14" t="n">
        <v>1416.890014648438</v>
      </c>
      <c r="K14" t="n">
        <v>283.699951171875</v>
      </c>
    </row>
    <row r="15">
      <c r="A15" s="2" t="n">
        <v>44581</v>
      </c>
      <c r="B15" t="n">
        <v>1003.9853515625</v>
      </c>
      <c r="C15" t="n">
        <v>962.8128051757812</v>
      </c>
      <c r="D15" t="n">
        <v>1602.469604492188</v>
      </c>
      <c r="F15" t="n">
        <v>2719.814453125</v>
      </c>
      <c r="G15" t="n">
        <v>2954.578125</v>
      </c>
      <c r="H15" t="n">
        <v>2044.609741210938</v>
      </c>
      <c r="I15" t="n">
        <v>3318.706787109375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983.095947265625</v>
      </c>
      <c r="C16" t="n">
        <v>956.7508544921875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3324.733642578125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912.1289672851562</v>
      </c>
      <c r="C17" t="n">
        <v>921.485595703125</v>
      </c>
      <c r="D17" t="n">
        <v>1526.111206054688</v>
      </c>
      <c r="F17" t="n">
        <v>2627.37255859375</v>
      </c>
      <c r="G17" t="n">
        <v>2802.80126953125</v>
      </c>
      <c r="H17" t="n">
        <v>1957.68212890625</v>
      </c>
      <c r="I17" t="n">
        <v>3270.83203125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903.9434204101562</v>
      </c>
      <c r="C18" t="n">
        <v>920.5026245117188</v>
      </c>
      <c r="D18" t="n">
        <v>1513.238525390625</v>
      </c>
      <c r="F18" t="n">
        <v>2729.798583984375</v>
      </c>
      <c r="G18" t="n">
        <v>2782.950439453125</v>
      </c>
      <c r="H18" t="n">
        <v>1995.18798828125</v>
      </c>
      <c r="I18" t="n">
        <v>3269.574462890625</v>
      </c>
      <c r="J18" t="n">
        <v>1273.08837890625</v>
      </c>
      <c r="K18" t="n">
        <v>257.4223327636719</v>
      </c>
    </row>
    <row r="19">
      <c r="A19" s="2" t="n">
        <v>44588</v>
      </c>
      <c r="B19" t="n">
        <v>831.9457397460938</v>
      </c>
      <c r="C19" t="n">
        <v>882.8616943359375</v>
      </c>
      <c r="D19" t="n">
        <v>1474.971313476562</v>
      </c>
      <c r="F19" t="n">
        <v>2615.471923828125</v>
      </c>
      <c r="G19" t="n">
        <v>2731.626220703125</v>
      </c>
      <c r="H19" t="n">
        <v>1967.49072265625</v>
      </c>
      <c r="I19" t="n">
        <v>3164.936767578125</v>
      </c>
      <c r="J19" t="n">
        <v>1226.427124023438</v>
      </c>
      <c r="K19" t="n">
        <v>249.2105712890625</v>
      </c>
    </row>
    <row r="20">
      <c r="A20" s="2" t="n">
        <v>44589</v>
      </c>
      <c r="B20" t="n">
        <v>891.0127563476562</v>
      </c>
      <c r="C20" t="n">
        <v>885.0734252929688</v>
      </c>
      <c r="D20" t="n">
        <v>1481.6494140625</v>
      </c>
      <c r="F20" t="n">
        <v>2709.340087890625</v>
      </c>
      <c r="G20" t="n">
        <v>2727.351806640625</v>
      </c>
      <c r="H20" t="n">
        <v>2074.02197265625</v>
      </c>
      <c r="I20" t="n">
        <v>3200.322021484375</v>
      </c>
      <c r="J20" t="n">
        <v>1196.776245117188</v>
      </c>
      <c r="K20" t="n">
        <v>252.5959320068359</v>
      </c>
    </row>
    <row r="21">
      <c r="A21" s="2" t="n">
        <v>44592</v>
      </c>
      <c r="B21" t="n">
        <v>909.96435546875</v>
      </c>
      <c r="C21" t="n">
        <v>900.5966796875</v>
      </c>
      <c r="D21" t="n">
        <v>1525.583984375</v>
      </c>
      <c r="F21" t="n">
        <v>2769.24462890625</v>
      </c>
      <c r="G21" t="n">
        <v>2808.073486328125</v>
      </c>
      <c r="H21" t="n">
        <v>2128.73876953125</v>
      </c>
      <c r="I21" t="n">
        <v>3240.390869140625</v>
      </c>
      <c r="J21" t="n">
        <v>1254.76318359375</v>
      </c>
      <c r="K21" t="n">
        <v>261.9512939453125</v>
      </c>
    </row>
    <row r="22">
      <c r="A22" s="2" t="n">
        <v>44593</v>
      </c>
      <c r="B22" t="n">
        <v>905.69189453125</v>
      </c>
      <c r="C22" t="n">
        <v>927.9571533203125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3296.24365234375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911.7224731445312</v>
      </c>
      <c r="C23" t="n">
        <v>959.2083129882812</v>
      </c>
      <c r="D23" t="n">
        <v>1570.309326171875</v>
      </c>
      <c r="F23" t="n">
        <v>2788.142822265625</v>
      </c>
      <c r="G23" t="n">
        <v>2989.487060546875</v>
      </c>
      <c r="H23" t="n">
        <v>2146.18017578125</v>
      </c>
      <c r="I23" t="n">
        <v>3344.4208984375</v>
      </c>
      <c r="J23" t="n">
        <v>1258.114501953125</v>
      </c>
      <c r="K23" t="n">
        <v>268.9964599609375</v>
      </c>
    </row>
    <row r="24">
      <c r="A24" s="2" t="n">
        <v>44595</v>
      </c>
      <c r="B24" t="n">
        <v>884.4434204101562</v>
      </c>
      <c r="C24" t="n">
        <v>947.5761108398438</v>
      </c>
      <c r="D24" t="n">
        <v>1527.649047851562</v>
      </c>
      <c r="F24" t="n">
        <v>2686.563720703125</v>
      </c>
      <c r="G24" t="n">
        <v>2966.321044921875</v>
      </c>
      <c r="H24" t="n">
        <v>2100.9453125</v>
      </c>
      <c r="I24" t="n">
        <v>3317.01513671875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887.5813598632812</v>
      </c>
      <c r="C25" t="n">
        <v>953.3516235351562</v>
      </c>
      <c r="D25" t="n">
        <v>1529.889526367188</v>
      </c>
      <c r="F25" t="n">
        <v>2720.52783203125</v>
      </c>
      <c r="G25" t="n">
        <v>2895.944580078125</v>
      </c>
      <c r="H25" t="n">
        <v>2078.4970703125</v>
      </c>
      <c r="I25" t="n">
        <v>3308.602294921875</v>
      </c>
      <c r="J25" t="n">
        <v>1228.6328125</v>
      </c>
      <c r="K25" t="n">
        <v>261.5624389648438</v>
      </c>
    </row>
    <row r="26">
      <c r="A26" s="2" t="n">
        <v>44599</v>
      </c>
      <c r="B26" t="n">
        <v>883.1738891601562</v>
      </c>
      <c r="C26" t="n">
        <v>948.0677490234375</v>
      </c>
      <c r="D26" t="n">
        <v>1506.955810546875</v>
      </c>
      <c r="F26" t="n">
        <v>2694.274658203125</v>
      </c>
      <c r="G26" t="n">
        <v>2868.10498046875</v>
      </c>
      <c r="H26" t="n">
        <v>2047.751953125</v>
      </c>
      <c r="I26" t="n">
        <v>3277.466552734375</v>
      </c>
      <c r="J26" t="n">
        <v>1225.32421875</v>
      </c>
      <c r="K26" t="n">
        <v>254.8146514892578</v>
      </c>
    </row>
    <row r="27">
      <c r="A27" s="2" t="n">
        <v>44600</v>
      </c>
      <c r="B27" t="n">
        <v>868.491943359375</v>
      </c>
      <c r="C27" t="n">
        <v>951.835693359375</v>
      </c>
      <c r="D27" t="n">
        <v>1508.976806640625</v>
      </c>
      <c r="F27" t="n">
        <v>2657.904541015625</v>
      </c>
      <c r="G27" t="n">
        <v>2865.988525390625</v>
      </c>
      <c r="H27" t="n">
        <v>2014.224975585938</v>
      </c>
      <c r="I27" t="n">
        <v>3246.634521484375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903.0692749023438</v>
      </c>
      <c r="C28" t="n">
        <v>967.359130859375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3261.465576171875</v>
      </c>
      <c r="J28" t="n">
        <v>1234.232177734375</v>
      </c>
      <c r="K28" t="n">
        <v>260.2815246582031</v>
      </c>
    </row>
    <row r="29">
      <c r="A29" s="2" t="n">
        <v>44602</v>
      </c>
      <c r="B29" t="n">
        <v>896.5765380859375</v>
      </c>
      <c r="C29" t="n">
        <v>975.1002807617188</v>
      </c>
      <c r="D29" t="n">
        <v>1554.932250976562</v>
      </c>
      <c r="F29" t="n">
        <v>2772.498291015625</v>
      </c>
      <c r="G29" t="n">
        <v>2963.285400390625</v>
      </c>
      <c r="H29" t="n">
        <v>2134.979736328125</v>
      </c>
      <c r="I29" t="n">
        <v>3269.96533203125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860.9469604492188</v>
      </c>
      <c r="C30" t="n">
        <v>953.2693481445312</v>
      </c>
      <c r="D30" t="n">
        <v>1512.535400390625</v>
      </c>
      <c r="F30" t="n">
        <v>2675.688720703125</v>
      </c>
      <c r="G30" t="n">
        <v>2933.169677734375</v>
      </c>
      <c r="H30" t="n">
        <v>2030.117797851562</v>
      </c>
      <c r="I30" t="n">
        <v>3204.572021484375</v>
      </c>
      <c r="J30" t="n">
        <v>1208.86572265625</v>
      </c>
      <c r="K30" t="n">
        <v>256.8504028320312</v>
      </c>
    </row>
    <row r="31">
      <c r="A31" s="2" t="n">
        <v>44606</v>
      </c>
      <c r="B31" t="n">
        <v>825.620849609375</v>
      </c>
      <c r="C31" t="n">
        <v>939.138671875</v>
      </c>
      <c r="D31" t="n">
        <v>1478.134887695312</v>
      </c>
      <c r="F31" t="n">
        <v>2585.1181640625</v>
      </c>
      <c r="G31" t="n">
        <v>2812.187255859375</v>
      </c>
      <c r="H31" t="n">
        <v>1908.032470703125</v>
      </c>
      <c r="I31" t="n">
        <v>3238.222412109375</v>
      </c>
      <c r="J31" t="n">
        <v>1179.384033203125</v>
      </c>
      <c r="K31" t="n">
        <v>247.8152465820312</v>
      </c>
    </row>
    <row r="32">
      <c r="A32" s="2" t="n">
        <v>44607</v>
      </c>
      <c r="B32" t="n">
        <v>853.8951416015625</v>
      </c>
      <c r="C32" t="n">
        <v>957.2421264648438</v>
      </c>
      <c r="D32" t="n">
        <v>1527.385375976562</v>
      </c>
      <c r="F32" t="n">
        <v>2668.869140625</v>
      </c>
      <c r="G32" t="n">
        <v>2943.19482421875</v>
      </c>
      <c r="H32" t="n">
        <v>2011.539672851562</v>
      </c>
      <c r="I32" t="n">
        <v>3311.117431640625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845.8383178710938</v>
      </c>
      <c r="C33" t="n">
        <v>956.6279296875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3307.04150390625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831.94287109375</v>
      </c>
      <c r="C34" t="n">
        <v>952.7371826171875</v>
      </c>
      <c r="D34" t="n">
        <v>1515.567016601562</v>
      </c>
      <c r="F34" t="n">
        <v>2682.81982421875</v>
      </c>
      <c r="G34" t="n">
        <v>2884.28125</v>
      </c>
      <c r="H34" t="n">
        <v>1893.131713867188</v>
      </c>
      <c r="I34" t="n">
        <v>3281.976318359375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819.0237426757812</v>
      </c>
      <c r="C35" t="n">
        <v>954.3342895507812</v>
      </c>
      <c r="D35" t="n">
        <v>1499.882202148438</v>
      </c>
      <c r="F35" t="n">
        <v>2693.87353515625</v>
      </c>
      <c r="G35" t="n">
        <v>2877.731201171875</v>
      </c>
      <c r="H35" t="n">
        <v>1866.668212890625</v>
      </c>
      <c r="I35" t="n">
        <v>3290.389404296875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954.129638671875</v>
      </c>
      <c r="D36" t="n">
        <v>1520.7509765625</v>
      </c>
      <c r="F36" t="n">
        <v>2732.160888671875</v>
      </c>
      <c r="G36" t="n">
        <v>2816.461181640625</v>
      </c>
      <c r="H36" t="n">
        <v>1856.508422851562</v>
      </c>
      <c r="I36" t="n">
        <v>3225.776123046875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837.5352783203125</v>
      </c>
      <c r="C37" t="n">
        <v>941.67822265625</v>
      </c>
      <c r="D37" t="n">
        <v>1523.958374023438</v>
      </c>
      <c r="F37" t="n">
        <v>2783.373779296875</v>
      </c>
      <c r="G37" t="n">
        <v>2775.561279296875</v>
      </c>
      <c r="H37" t="n">
        <v>1899.8564453125</v>
      </c>
      <c r="I37" t="n">
        <v>3110.427734375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841.0518188476562</v>
      </c>
      <c r="C38" t="n">
        <v>944.5042724609375</v>
      </c>
      <c r="D38" t="n">
        <v>1531.427368164062</v>
      </c>
      <c r="F38" t="n">
        <v>2770.93798828125</v>
      </c>
      <c r="G38" t="n">
        <v>2806.475830078125</v>
      </c>
      <c r="H38" t="n">
        <v>1915.652221679688</v>
      </c>
      <c r="I38" t="n">
        <v>3090.82666015625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801.1285400390625</v>
      </c>
      <c r="C39" t="n">
        <v>899.900390625</v>
      </c>
      <c r="D39" t="n">
        <v>1474.576049804688</v>
      </c>
      <c r="F39" t="n">
        <v>2631.473388671875</v>
      </c>
      <c r="G39" t="n">
        <v>2659.771240234375</v>
      </c>
      <c r="H39" t="n">
        <v>1826.851928710938</v>
      </c>
      <c r="I39" t="n">
        <v>2950.197509765625</v>
      </c>
      <c r="J39" t="n">
        <v>1130.89892578125</v>
      </c>
      <c r="K39" t="n">
        <v>245.7338104248047</v>
      </c>
    </row>
    <row r="40">
      <c r="A40" s="2" t="n">
        <v>44617</v>
      </c>
      <c r="B40" t="n">
        <v>853.421142578125</v>
      </c>
      <c r="C40" t="n">
        <v>925.4175415039062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3053.490966796875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859.79052734375</v>
      </c>
      <c r="C41" t="n">
        <v>923.1647338867188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3082.501708984375</v>
      </c>
      <c r="J41" t="n">
        <v>1196.224853515625</v>
      </c>
      <c r="K41" t="n">
        <v>254.2656860351562</v>
      </c>
    </row>
    <row r="42">
      <c r="A42" s="2" t="n">
        <v>44622</v>
      </c>
      <c r="B42" t="n">
        <v>851.629638671875</v>
      </c>
      <c r="C42" t="n">
        <v>913.826416015625</v>
      </c>
      <c r="D42" t="n">
        <v>1496.235717773438</v>
      </c>
      <c r="F42" t="n">
        <v>2807.710205078125</v>
      </c>
      <c r="G42" t="n">
        <v>2692.083984375</v>
      </c>
      <c r="H42" t="n">
        <v>1879.924072265625</v>
      </c>
      <c r="I42" t="n">
        <v>3075.52001953125</v>
      </c>
      <c r="J42" t="n">
        <v>1182.947265625</v>
      </c>
      <c r="K42" t="n">
        <v>253.9912414550781</v>
      </c>
    </row>
    <row r="43">
      <c r="A43" s="2" t="n">
        <v>44623</v>
      </c>
      <c r="B43" t="n">
        <v>886.8800048828125</v>
      </c>
      <c r="C43" t="n">
        <v>933.6092529296875</v>
      </c>
      <c r="D43" t="n">
        <v>1512.095947265625</v>
      </c>
      <c r="F43" t="n">
        <v>2804.18896484375</v>
      </c>
      <c r="G43" t="n">
        <v>2700.471435546875</v>
      </c>
      <c r="H43" t="n">
        <v>1980.093627929688</v>
      </c>
      <c r="I43" t="n">
        <v>3074.001953125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883.8565063476562</v>
      </c>
      <c r="C44" t="n">
        <v>932.5853881835938</v>
      </c>
      <c r="D44" t="n">
        <v>1514.248901367188</v>
      </c>
      <c r="F44" t="n">
        <v>2841.138671875</v>
      </c>
      <c r="G44" t="n">
        <v>2672.951904296875</v>
      </c>
      <c r="H44" t="n">
        <v>1970.103149414062</v>
      </c>
      <c r="I44" t="n">
        <v>3056.61328125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895.2210693359375</v>
      </c>
      <c r="C45" t="n">
        <v>945.4873046875</v>
      </c>
      <c r="D45" t="n">
        <v>1528.791259765625</v>
      </c>
      <c r="F45" t="n">
        <v>2786.98388671875</v>
      </c>
      <c r="G45" t="n">
        <v>2677.5849609375</v>
      </c>
      <c r="H45" t="n">
        <v>2005.08154296875</v>
      </c>
      <c r="I45" t="n">
        <v>3022.398681640625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912.3676147460938</v>
      </c>
      <c r="C46" t="n">
        <v>962.7718505859375</v>
      </c>
      <c r="D46" t="n">
        <v>1562.489013671875</v>
      </c>
      <c r="F46" t="n">
        <v>2830.5751953125</v>
      </c>
      <c r="G46" t="n">
        <v>2737.9765625</v>
      </c>
      <c r="H46" t="n">
        <v>2030.069213867188</v>
      </c>
      <c r="I46" t="n">
        <v>3122.179931640625</v>
      </c>
      <c r="J46" t="n">
        <v>1240.298095703125</v>
      </c>
      <c r="K46" t="n">
        <v>268.744873046875</v>
      </c>
    </row>
    <row r="47">
      <c r="A47" s="2" t="n">
        <v>44629</v>
      </c>
      <c r="B47" t="n">
        <v>863.6956787109375</v>
      </c>
      <c r="C47" t="n">
        <v>968.8336181640625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3150.496337890625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807.5642700195312</v>
      </c>
      <c r="C48" t="n">
        <v>976.5746459960938</v>
      </c>
      <c r="D48" t="n">
        <v>1604.402465820312</v>
      </c>
      <c r="F48" t="n">
        <v>2854.287353515625</v>
      </c>
      <c r="G48" t="n">
        <v>2772.5654296875</v>
      </c>
      <c r="H48" t="n">
        <v>2070.41748046875</v>
      </c>
      <c r="I48" t="n">
        <v>3140.392333984375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814.824951171875</v>
      </c>
      <c r="C49" t="n">
        <v>977.6397094726562</v>
      </c>
      <c r="D49" t="n">
        <v>1600.975463867188</v>
      </c>
      <c r="F49" t="n">
        <v>2929.16796875</v>
      </c>
      <c r="G49" t="n">
        <v>2770.768310546875</v>
      </c>
      <c r="H49" t="n">
        <v>2108.685791015625</v>
      </c>
      <c r="I49" t="n">
        <v>3121.48583984375</v>
      </c>
      <c r="J49" t="n">
        <v>1261.380859375</v>
      </c>
      <c r="K49" t="n">
        <v>268.1730041503906</v>
      </c>
    </row>
    <row r="50">
      <c r="A50" s="2" t="n">
        <v>44634</v>
      </c>
      <c r="B50" t="n">
        <v>829.4026489257812</v>
      </c>
      <c r="C50" t="n">
        <v>985.339599609375</v>
      </c>
      <c r="D50" t="n">
        <v>1661.341674804688</v>
      </c>
      <c r="F50" t="n">
        <v>2953.459716796875</v>
      </c>
      <c r="G50" t="n">
        <v>2814.823486328125</v>
      </c>
      <c r="H50" t="n">
        <v>2165.0234375</v>
      </c>
      <c r="I50" t="n">
        <v>3159.51611328125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787.01513671875</v>
      </c>
      <c r="C51" t="n">
        <v>964.0415649414062</v>
      </c>
      <c r="D51" t="n">
        <v>1616.17724609375</v>
      </c>
      <c r="F51" t="n">
        <v>2841.183349609375</v>
      </c>
      <c r="G51" t="n">
        <v>2761.062744140625</v>
      </c>
      <c r="H51" t="n">
        <v>2093.3251953125</v>
      </c>
      <c r="I51" t="n">
        <v>3116.932861328125</v>
      </c>
      <c r="J51" t="n">
        <v>1237.455932617188</v>
      </c>
      <c r="K51" t="n">
        <v>268.8592529296875</v>
      </c>
    </row>
    <row r="52">
      <c r="A52" s="2" t="n">
        <v>44636</v>
      </c>
      <c r="B52" t="n">
        <v>824.7108764648438</v>
      </c>
      <c r="C52" t="n">
        <v>982.5955810546875</v>
      </c>
      <c r="D52" t="n">
        <v>1660.19970703125</v>
      </c>
      <c r="F52" t="n">
        <v>2761.66748046875</v>
      </c>
      <c r="G52" t="n">
        <v>2822.492431640625</v>
      </c>
      <c r="H52" t="n">
        <v>2142.45458984375</v>
      </c>
      <c r="I52" t="n">
        <v>3170.704345703125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836.1988525390625</v>
      </c>
      <c r="C53" t="n">
        <v>980.4656982421875</v>
      </c>
      <c r="D53" t="n">
        <v>1629.620971679688</v>
      </c>
      <c r="F53" t="n">
        <v>2769.60107421875</v>
      </c>
      <c r="G53" t="n">
        <v>2838.668212890625</v>
      </c>
      <c r="H53" t="n">
        <v>2169.7890625</v>
      </c>
      <c r="I53" t="n">
        <v>3185.318359375</v>
      </c>
      <c r="J53" t="n">
        <v>1267.06494140625</v>
      </c>
      <c r="K53" t="n">
        <v>275.03515625</v>
      </c>
    </row>
    <row r="54">
      <c r="A54" s="2" t="n">
        <v>44641</v>
      </c>
      <c r="B54" t="n">
        <v>840.5302734375</v>
      </c>
      <c r="C54" t="n">
        <v>956.8327026367188</v>
      </c>
      <c r="D54" t="n">
        <v>1628.259033203125</v>
      </c>
      <c r="F54" t="n">
        <v>2766.927001953125</v>
      </c>
      <c r="G54" t="n">
        <v>2832.078125</v>
      </c>
      <c r="H54" t="n">
        <v>2143.54296875</v>
      </c>
      <c r="I54" t="n">
        <v>3145.37939453125</v>
      </c>
      <c r="J54" t="n">
        <v>1255.44189453125</v>
      </c>
      <c r="K54" t="n">
        <v>274.4861755371094</v>
      </c>
    </row>
    <row r="55">
      <c r="A55" s="2" t="n">
        <v>44642</v>
      </c>
      <c r="B55" t="n">
        <v>845.0421752929688</v>
      </c>
      <c r="C55" t="n">
        <v>963.6730346679688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3209.775146484375</v>
      </c>
      <c r="J55" t="n">
        <v>1304.98779296875</v>
      </c>
      <c r="K55" t="n">
        <v>279.0838317871094</v>
      </c>
    </row>
    <row r="56">
      <c r="A56" s="2" t="n">
        <v>44643</v>
      </c>
      <c r="B56" t="n">
        <v>840.8242797851562</v>
      </c>
      <c r="C56" t="n">
        <v>967.1951904296875</v>
      </c>
      <c r="D56" t="n">
        <v>1645.261840820312</v>
      </c>
      <c r="F56" t="n">
        <v>2889.0537109375</v>
      </c>
      <c r="G56" t="n">
        <v>2843.501220703125</v>
      </c>
      <c r="H56" t="n">
        <v>2172.619140625</v>
      </c>
      <c r="I56" t="n">
        <v>3219.7060546875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849.0706176757812</v>
      </c>
      <c r="C57" t="n">
        <v>976.5338134765625</v>
      </c>
      <c r="D57" t="n">
        <v>1657.826904296875</v>
      </c>
      <c r="F57" t="n">
        <v>2971.37744140625</v>
      </c>
      <c r="G57" t="n">
        <v>2898.220947265625</v>
      </c>
      <c r="H57" t="n">
        <v>2244.68017578125</v>
      </c>
      <c r="I57" t="n">
        <v>3252.185791015625</v>
      </c>
      <c r="J57" t="n">
        <v>1330.736083984375</v>
      </c>
      <c r="K57" t="n">
        <v>279.3125915527344</v>
      </c>
    </row>
    <row r="58">
      <c r="A58" s="2" t="n">
        <v>44645</v>
      </c>
      <c r="B58" t="n">
        <v>838.4736938476562</v>
      </c>
      <c r="C58" t="n">
        <v>966.0894165039062</v>
      </c>
      <c r="D58" t="n">
        <v>1648.908325195312</v>
      </c>
      <c r="F58" t="n">
        <v>2923.150634765625</v>
      </c>
      <c r="G58" t="n">
        <v>2860.5166015625</v>
      </c>
      <c r="H58" t="n">
        <v>2262.193603515625</v>
      </c>
      <c r="I58" t="n">
        <v>3215.412841796875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822.2843017578125</v>
      </c>
      <c r="C59" t="n">
        <v>953.4743041992188</v>
      </c>
      <c r="D59" t="n">
        <v>1646.579833984375</v>
      </c>
      <c r="F59" t="n">
        <v>2975.74560546875</v>
      </c>
      <c r="G59" t="n">
        <v>2796.969970703125</v>
      </c>
      <c r="H59" t="n">
        <v>2240.664794921875</v>
      </c>
      <c r="I59" t="n">
        <v>3215.629638671875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835.6111450195312</v>
      </c>
      <c r="C60" t="n">
        <v>956.5458984375</v>
      </c>
      <c r="D60" t="n">
        <v>1657.2119140625</v>
      </c>
      <c r="F60" t="n">
        <v>3011.313720703125</v>
      </c>
      <c r="G60" t="n">
        <v>2781.7919921875</v>
      </c>
      <c r="H60" t="n">
        <v>2301.888427734375</v>
      </c>
      <c r="I60" t="n">
        <v>3213.591796875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857.2220458984375</v>
      </c>
      <c r="C61" t="n">
        <v>954.4981689453125</v>
      </c>
      <c r="D61" t="n">
        <v>1672.984375</v>
      </c>
      <c r="F61" t="n">
        <v>3056.732421875</v>
      </c>
      <c r="G61" t="n">
        <v>2837.230712890625</v>
      </c>
      <c r="H61" t="n">
        <v>2316.015625</v>
      </c>
      <c r="I61" t="n">
        <v>3236.314697265625</v>
      </c>
      <c r="J61" t="n">
        <v>1269.4404296875</v>
      </c>
      <c r="K61" t="n">
        <v>274.8521423339844</v>
      </c>
    </row>
    <row r="62">
      <c r="A62" s="2" t="n">
        <v>44651</v>
      </c>
      <c r="B62" t="n">
        <v>845.0042724609375</v>
      </c>
      <c r="C62" t="n">
        <v>953.3101806640625</v>
      </c>
      <c r="D62" t="n">
        <v>1675.532470703125</v>
      </c>
      <c r="F62" t="n">
        <v>3010.244140625</v>
      </c>
      <c r="G62" t="n">
        <v>2865.988525390625</v>
      </c>
      <c r="H62" t="n">
        <v>2305.419921875</v>
      </c>
      <c r="I62" t="n">
        <v>3243.599365234375</v>
      </c>
      <c r="J62" t="n">
        <v>1272.112670898438</v>
      </c>
      <c r="K62" t="n">
        <v>270.7806701660156</v>
      </c>
    </row>
    <row r="63">
      <c r="A63" s="2" t="n">
        <v>44652</v>
      </c>
      <c r="B63" t="n">
        <v>836.9191284179688</v>
      </c>
      <c r="C63" t="n">
        <v>958.1436157226562</v>
      </c>
      <c r="D63" t="n">
        <v>1672.633178710938</v>
      </c>
      <c r="F63" t="n">
        <v>2981.005126953125</v>
      </c>
      <c r="G63" t="n">
        <v>2865.82861328125</v>
      </c>
      <c r="H63" t="n">
        <v>2284.8349609375</v>
      </c>
      <c r="I63" t="n">
        <v>3259.904296875</v>
      </c>
      <c r="J63" t="n">
        <v>1261.635375976562</v>
      </c>
      <c r="K63" t="n">
        <v>275.3096618652344</v>
      </c>
    </row>
    <row r="64">
      <c r="A64" s="2" t="n">
        <v>44655</v>
      </c>
      <c r="B64" t="n">
        <v>855.260009765625</v>
      </c>
      <c r="C64" t="n">
        <v>972.3968505859375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3269.96533203125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863.9802856445312</v>
      </c>
      <c r="C65" t="n">
        <v>979.2780151367188</v>
      </c>
      <c r="D65" t="n">
        <v>1635.332641601562</v>
      </c>
      <c r="F65" t="n">
        <v>2958.006103515625</v>
      </c>
      <c r="G65" t="n">
        <v>2936.924072265625</v>
      </c>
      <c r="H65" t="n">
        <v>2378.182861328125</v>
      </c>
      <c r="I65" t="n">
        <v>3308.51611328125</v>
      </c>
      <c r="J65" t="n">
        <v>1263.289794921875</v>
      </c>
      <c r="K65" t="n">
        <v>276.3792114257812</v>
      </c>
    </row>
    <row r="66">
      <c r="A66" s="2" t="n">
        <v>44657</v>
      </c>
      <c r="B66" t="n">
        <v>846.283935546875</v>
      </c>
      <c r="C66" t="n">
        <v>958.8397827148438</v>
      </c>
      <c r="D66" t="n">
        <v>1606.994873046875</v>
      </c>
      <c r="F66" t="n">
        <v>2850.588134765625</v>
      </c>
      <c r="G66" t="n">
        <v>2943.714111328125</v>
      </c>
      <c r="H66" t="n">
        <v>2358.347412109375</v>
      </c>
      <c r="I66" t="n">
        <v>3256.956298828125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832.0471801757812</v>
      </c>
      <c r="C67" t="n">
        <v>961.1334228515625</v>
      </c>
      <c r="D67" t="n">
        <v>1591.310424804688</v>
      </c>
      <c r="F67" t="n">
        <v>2821.3935546875</v>
      </c>
      <c r="G67" t="n">
        <v>2963.325439453125</v>
      </c>
      <c r="H67" t="n">
        <v>2276.682861328125</v>
      </c>
      <c r="I67" t="n">
        <v>3195.204833984375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829.0140991210938</v>
      </c>
      <c r="C68" t="n">
        <v>954.6210327148438</v>
      </c>
      <c r="D68" t="n">
        <v>1594.4736328125</v>
      </c>
      <c r="F68" t="n">
        <v>2817.961181640625</v>
      </c>
      <c r="G68" t="n">
        <v>2955.816162109375</v>
      </c>
      <c r="H68" t="n">
        <v>2279.10205078125</v>
      </c>
      <c r="I68" t="n">
        <v>3196.505615234375</v>
      </c>
      <c r="J68" t="n">
        <v>1229.099365234375</v>
      </c>
      <c r="K68" t="n">
        <v>269.2292785644531</v>
      </c>
    </row>
    <row r="69">
      <c r="A69" s="2" t="n">
        <v>44662</v>
      </c>
      <c r="B69" t="n">
        <v>817.4788208007812</v>
      </c>
      <c r="C69" t="n">
        <v>928.5302734375</v>
      </c>
      <c r="D69" t="n">
        <v>1552.25244140625</v>
      </c>
      <c r="F69" t="n">
        <v>2789.47998046875</v>
      </c>
      <c r="G69" t="n">
        <v>2949.34619140625</v>
      </c>
      <c r="H69" t="n">
        <v>2184.519775390625</v>
      </c>
      <c r="I69" t="n">
        <v>3205.828857421875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786.1619873046875</v>
      </c>
      <c r="C70" t="n">
        <v>926.60546875</v>
      </c>
      <c r="D70" t="n">
        <v>1531.075805664062</v>
      </c>
      <c r="F70" t="n">
        <v>2725.385986328125</v>
      </c>
      <c r="G70" t="n">
        <v>2878.56982421875</v>
      </c>
      <c r="H70" t="n">
        <v>2120.345458984375</v>
      </c>
      <c r="I70" t="n">
        <v>3201.232666015625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788.7591552734375</v>
      </c>
      <c r="C71" t="n">
        <v>921.6493530273438</v>
      </c>
      <c r="D71" t="n">
        <v>1536.435913085938</v>
      </c>
      <c r="F71" t="n">
        <v>2719.591796875</v>
      </c>
      <c r="G71" t="n">
        <v>2850.33154296875</v>
      </c>
      <c r="H71" t="n">
        <v>2094.801025390625</v>
      </c>
      <c r="I71" t="n">
        <v>3175.951416015625</v>
      </c>
      <c r="J71" t="n">
        <v>1196.6064453125</v>
      </c>
      <c r="K71" t="n">
        <v>257.9508056640625</v>
      </c>
    </row>
    <row r="72">
      <c r="A72" s="2" t="n">
        <v>44669</v>
      </c>
      <c r="B72" t="n">
        <v>771.8780517578125</v>
      </c>
      <c r="C72" t="n">
        <v>902.5215454101562</v>
      </c>
      <c r="D72" t="n">
        <v>1424.710327148438</v>
      </c>
      <c r="F72" t="n">
        <v>2567.245361328125</v>
      </c>
      <c r="G72" t="n">
        <v>2865.509033203125</v>
      </c>
      <c r="H72" t="n">
        <v>2039.358154296875</v>
      </c>
      <c r="I72" t="n">
        <v>3059.822021484375</v>
      </c>
      <c r="J72" t="n">
        <v>1140.697875976562</v>
      </c>
      <c r="K72" t="n">
        <v>248.4483337402344</v>
      </c>
    </row>
    <row r="73">
      <c r="A73" s="2" t="n">
        <v>44670</v>
      </c>
      <c r="B73" t="n">
        <v>763.4517211914062</v>
      </c>
      <c r="C73" t="n">
        <v>876.7179565429688</v>
      </c>
      <c r="D73" t="n">
        <v>1372.515991210938</v>
      </c>
      <c r="F73" t="n">
        <v>2546.876220703125</v>
      </c>
      <c r="G73" t="n">
        <v>2848.0947265625</v>
      </c>
      <c r="H73" t="n">
        <v>2019.377319335938</v>
      </c>
      <c r="I73" t="n">
        <v>3011.1240234375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754.8074340820312</v>
      </c>
      <c r="C74" t="n">
        <v>892.405029296875</v>
      </c>
      <c r="D74" t="n">
        <v>1395.098266601562</v>
      </c>
      <c r="F74" t="n">
        <v>2572.7275390625</v>
      </c>
      <c r="G74" t="n">
        <v>2810.669677734375</v>
      </c>
      <c r="H74" t="n">
        <v>1928.279418945312</v>
      </c>
      <c r="I74" t="n">
        <v>3084.75634765625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775.915771484375</v>
      </c>
      <c r="C75" t="n">
        <v>900.432861328125</v>
      </c>
      <c r="D75" t="n">
        <v>1422.42578125</v>
      </c>
      <c r="F75" t="n">
        <v>2585.831787109375</v>
      </c>
      <c r="G75" t="n">
        <v>2822.212646484375</v>
      </c>
      <c r="H75" t="n">
        <v>1940.906372070312</v>
      </c>
      <c r="I75" t="n">
        <v>3147.07080078125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782.7781372070312</v>
      </c>
      <c r="C76" t="n">
        <v>902.7676391601562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3133.107177734375</v>
      </c>
      <c r="J76" t="n">
        <v>1108.416625976562</v>
      </c>
      <c r="K76" t="n">
        <v>248.0331573486328</v>
      </c>
    </row>
    <row r="77">
      <c r="A77" s="2" t="n">
        <v>44676</v>
      </c>
      <c r="B77" t="n">
        <v>758.5512084960938</v>
      </c>
      <c r="C77" t="n">
        <v>892.7735595703125</v>
      </c>
      <c r="D77" t="n">
        <v>1371.724975585938</v>
      </c>
      <c r="F77" t="n">
        <v>2491.428955078125</v>
      </c>
      <c r="G77" t="n">
        <v>2782.670654296875</v>
      </c>
      <c r="H77" t="n">
        <v>1938.729370117188</v>
      </c>
      <c r="I77" t="n">
        <v>3077.29736328125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766.3993530273438</v>
      </c>
      <c r="C78" t="n">
        <v>896.4192504882812</v>
      </c>
      <c r="D78" t="n">
        <v>1389.211181640625</v>
      </c>
      <c r="F78" t="n">
        <v>2467.0478515625</v>
      </c>
      <c r="G78" t="n">
        <v>2832.6376953125</v>
      </c>
      <c r="H78" t="n">
        <v>1962.701049804688</v>
      </c>
      <c r="I78" t="n">
        <v>3075.6494140625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764.5226440429688</v>
      </c>
      <c r="C79" t="n">
        <v>897.4840087890625</v>
      </c>
      <c r="D79" t="n">
        <v>1364.43212890625</v>
      </c>
      <c r="F79" t="n">
        <v>2493.96923828125</v>
      </c>
      <c r="G79" t="n">
        <v>2799.0869140625</v>
      </c>
      <c r="H79" t="n">
        <v>1972.401245117188</v>
      </c>
      <c r="I79" t="n">
        <v>3088.572509765625</v>
      </c>
      <c r="J79" t="n">
        <v>1070.026977539062</v>
      </c>
      <c r="K79" t="n">
        <v>239.3840789794922</v>
      </c>
    </row>
    <row r="80">
      <c r="A80" s="2" t="n">
        <v>44679</v>
      </c>
      <c r="B80" t="n">
        <v>777.4512939453125</v>
      </c>
      <c r="C80" t="n">
        <v>909.8934326171875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3108.606689453125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796.2279663085938</v>
      </c>
      <c r="C81" t="n">
        <v>898.8580932617188</v>
      </c>
      <c r="D81" t="n">
        <v>1377.392700195312</v>
      </c>
      <c r="F81" t="n">
        <v>2534.52978515625</v>
      </c>
      <c r="G81" t="n">
        <v>2844.819580078125</v>
      </c>
      <c r="H81" t="n">
        <v>2090.302001953125</v>
      </c>
      <c r="I81" t="n">
        <v>3075.996337890625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780.3707275390625</v>
      </c>
      <c r="C82" t="n">
        <v>888.5723876953125</v>
      </c>
      <c r="D82" t="n">
        <v>1354.0634765625</v>
      </c>
      <c r="F82" t="n">
        <v>2442.622314453125</v>
      </c>
      <c r="G82" t="n">
        <v>2798.72705078125</v>
      </c>
      <c r="H82" t="n">
        <v>2006.435913085938</v>
      </c>
      <c r="I82" t="n">
        <v>3072.267578125</v>
      </c>
      <c r="J82" t="n">
        <v>1044.533325195312</v>
      </c>
      <c r="K82" t="n">
        <v>228.3363037109375</v>
      </c>
    </row>
    <row r="83">
      <c r="A83" s="2" t="n">
        <v>44685</v>
      </c>
      <c r="B83" t="n">
        <v>769.3567504882812</v>
      </c>
      <c r="C83" t="n">
        <v>870.2911987304688</v>
      </c>
      <c r="D83" t="n">
        <v>1349.274536132812</v>
      </c>
      <c r="F83" t="n">
        <v>2392.434814453125</v>
      </c>
      <c r="G83" t="n">
        <v>2740.971923828125</v>
      </c>
      <c r="H83" t="n">
        <v>1989.406494140625</v>
      </c>
      <c r="I83" t="n">
        <v>3017.93212890625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790.8062744140625</v>
      </c>
      <c r="C84" t="n">
        <v>892.8616333007812</v>
      </c>
      <c r="D84" t="n">
        <v>1392.857666015625</v>
      </c>
      <c r="F84" t="n">
        <v>2400.76953125</v>
      </c>
      <c r="G84" t="n">
        <v>2787.263916015625</v>
      </c>
      <c r="H84" t="n">
        <v>2009.677368164062</v>
      </c>
      <c r="I84" t="n">
        <v>3047.11572265625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740.3432006835938</v>
      </c>
      <c r="C85" t="n">
        <v>874.66357421875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2977.0400390625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731.2721557617188</v>
      </c>
      <c r="C86" t="n">
        <v>896.2344970703125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2987.880615234375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691.7943725585938</v>
      </c>
      <c r="C87" t="n">
        <v>893.278076171875</v>
      </c>
      <c r="D87" t="n">
        <v>1364.607666015625</v>
      </c>
      <c r="F87" t="n">
        <v>2362.75</v>
      </c>
      <c r="G87" t="n">
        <v>2852.84765625</v>
      </c>
      <c r="H87" t="n">
        <v>1911.564086914062</v>
      </c>
      <c r="I87" t="n">
        <v>2982.373291015625</v>
      </c>
      <c r="J87" t="n">
        <v>1053.9501953125</v>
      </c>
      <c r="K87" t="n">
        <v>220.3330078125</v>
      </c>
    </row>
    <row r="88">
      <c r="A88" s="2" t="n">
        <v>44692</v>
      </c>
      <c r="B88" t="n">
        <v>705.5003051757812</v>
      </c>
      <c r="C88" t="n">
        <v>883.5751953125</v>
      </c>
      <c r="D88" t="n">
        <v>1341.5419921875</v>
      </c>
      <c r="F88" t="n">
        <v>2342.2021484375</v>
      </c>
      <c r="G88" t="n">
        <v>2823.810302734375</v>
      </c>
      <c r="H88" t="n">
        <v>1856.363403320312</v>
      </c>
      <c r="I88" t="n">
        <v>2959.17431640625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692.6666259765625</v>
      </c>
      <c r="C89" t="n">
        <v>882.325927734375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2956.26806640625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709.6046752929688</v>
      </c>
      <c r="C90" t="n">
        <v>876.2877807617188</v>
      </c>
      <c r="D90" t="n">
        <v>1321.9033203125</v>
      </c>
      <c r="F90" t="n">
        <v>2178.40087890625</v>
      </c>
      <c r="G90" t="n">
        <v>2728.903564453125</v>
      </c>
      <c r="H90" t="n">
        <v>1738.874267578125</v>
      </c>
      <c r="I90" t="n">
        <v>2961.689208984375</v>
      </c>
      <c r="J90" t="n">
        <v>1020.481262207031</v>
      </c>
      <c r="K90" t="n">
        <v>216.1814270019531</v>
      </c>
    </row>
    <row r="91">
      <c r="A91" s="2" t="n">
        <v>44697</v>
      </c>
      <c r="B91" t="n">
        <v>719.54736328125</v>
      </c>
      <c r="C91" t="n">
        <v>869.9579467773438</v>
      </c>
      <c r="D91" t="n">
        <v>1308.45947265625</v>
      </c>
      <c r="F91" t="n">
        <v>2208.887939453125</v>
      </c>
      <c r="G91" t="n">
        <v>2662.38525390625</v>
      </c>
      <c r="H91" t="n">
        <v>1742.962158203125</v>
      </c>
      <c r="I91" t="n">
        <v>2928.64501953125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747.0255126953125</v>
      </c>
      <c r="C92" t="n">
        <v>901.8980102539062</v>
      </c>
      <c r="D92" t="n">
        <v>1334.248901367188</v>
      </c>
      <c r="F92" t="n">
        <v>2295.178955078125</v>
      </c>
      <c r="G92" t="n">
        <v>2759.565673828125</v>
      </c>
      <c r="H92" t="n">
        <v>1802.589721679688</v>
      </c>
      <c r="I92" t="n">
        <v>2993.518310546875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748.8643798828125</v>
      </c>
      <c r="C93" t="n">
        <v>894.2356567382812</v>
      </c>
      <c r="D93" t="n">
        <v>1326.12109375</v>
      </c>
      <c r="F93" t="n">
        <v>2356.197998046875</v>
      </c>
      <c r="G93" t="n">
        <v>2722.822265625</v>
      </c>
      <c r="H93" t="n">
        <v>1866.30517578125</v>
      </c>
      <c r="I93" t="n">
        <v>2991.090087890625</v>
      </c>
      <c r="J93" t="n">
        <v>994.3512573242188</v>
      </c>
      <c r="K93" t="n">
        <v>221.99365234375</v>
      </c>
    </row>
    <row r="94">
      <c r="A94" s="2" t="n">
        <v>44700</v>
      </c>
      <c r="B94" t="n">
        <v>694.7328491210938</v>
      </c>
      <c r="C94" t="n">
        <v>840.6832275390625</v>
      </c>
      <c r="D94" t="n">
        <v>1254.024658203125</v>
      </c>
      <c r="F94" t="n">
        <v>2190.836181640625</v>
      </c>
      <c r="G94" t="n">
        <v>2610.986572265625</v>
      </c>
      <c r="H94" t="n">
        <v>1749.566040039062</v>
      </c>
      <c r="I94" t="n">
        <v>2829.037353515625</v>
      </c>
      <c r="J94" t="n">
        <v>940.3087768554688</v>
      </c>
      <c r="K94" t="n">
        <v>208.1089324951172</v>
      </c>
    </row>
    <row r="95">
      <c r="A95" s="2" t="n">
        <v>44701</v>
      </c>
      <c r="B95" t="n">
        <v>717.8888549804688</v>
      </c>
      <c r="C95" t="n">
        <v>856.882080078125</v>
      </c>
      <c r="D95" t="n">
        <v>1278.627685546875</v>
      </c>
      <c r="F95" t="n">
        <v>2192.08447265625</v>
      </c>
      <c r="G95" t="n">
        <v>2717.7119140625</v>
      </c>
      <c r="H95" t="n">
        <v>1789.479125976562</v>
      </c>
      <c r="I95" t="n">
        <v>2855.967041015625</v>
      </c>
      <c r="J95" t="n">
        <v>959.43994140625</v>
      </c>
      <c r="K95" t="n">
        <v>212.0068054199219</v>
      </c>
    </row>
    <row r="96">
      <c r="A96" s="2" t="n">
        <v>44704</v>
      </c>
      <c r="B96" t="n">
        <v>732.9639282226562</v>
      </c>
      <c r="C96" t="n">
        <v>848.0955200195312</v>
      </c>
      <c r="D96" t="n">
        <v>1290.2705078125</v>
      </c>
      <c r="F96" t="n">
        <v>2246.5068359375</v>
      </c>
      <c r="G96" t="n">
        <v>2723.117919921875</v>
      </c>
      <c r="H96" t="n">
        <v>1831.278564453125</v>
      </c>
      <c r="I96" t="n">
        <v>2880.9013671875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706.4944458007812</v>
      </c>
      <c r="C97" t="n">
        <v>825.9832763671875</v>
      </c>
      <c r="D97" t="n">
        <v>1266.1943359375</v>
      </c>
      <c r="F97" t="n">
        <v>2218.470947265625</v>
      </c>
      <c r="G97" t="n">
        <v>2682.150634765625</v>
      </c>
      <c r="H97" t="n">
        <v>1750.2919921875</v>
      </c>
      <c r="I97" t="n">
        <v>2851.630615234375</v>
      </c>
      <c r="J97" t="n">
        <v>931.8248901367188</v>
      </c>
      <c r="K97" t="n">
        <v>212.1682586669922</v>
      </c>
    </row>
    <row r="98">
      <c r="A98" s="2" t="n">
        <v>44706</v>
      </c>
      <c r="B98" t="n">
        <v>657.017578125</v>
      </c>
      <c r="C98" t="n">
        <v>811.5751342773438</v>
      </c>
      <c r="D98" t="n">
        <v>1239.350219726562</v>
      </c>
      <c r="F98" t="n">
        <v>2090.1044921875</v>
      </c>
      <c r="G98" t="n">
        <v>2604.10205078125</v>
      </c>
      <c r="H98" t="n">
        <v>1651.259155273438</v>
      </c>
      <c r="I98" t="n">
        <v>2765.75830078125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661.5638427734375</v>
      </c>
      <c r="C99" t="n">
        <v>816.7802734375</v>
      </c>
      <c r="D99" t="n">
        <v>1251.212646484375</v>
      </c>
      <c r="F99" t="n">
        <v>2138.598388671875</v>
      </c>
      <c r="G99" t="n">
        <v>2615.674560546875</v>
      </c>
      <c r="H99" t="n">
        <v>1666.813110351562</v>
      </c>
      <c r="I99" t="n">
        <v>2817.53515625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698.3909912109375</v>
      </c>
      <c r="C100" t="n">
        <v>836.1024780273438</v>
      </c>
      <c r="D100" t="n">
        <v>1284.07568359375</v>
      </c>
      <c r="F100" t="n">
        <v>2214.45947265625</v>
      </c>
      <c r="G100" t="n">
        <v>2678.7724609375</v>
      </c>
      <c r="H100" t="n">
        <v>1715.627807617188</v>
      </c>
      <c r="I100" t="n">
        <v>2847.527099609375</v>
      </c>
      <c r="J100" t="n">
        <v>952.949951171875</v>
      </c>
      <c r="K100" t="n">
        <v>215.3972473144531</v>
      </c>
    </row>
    <row r="101">
      <c r="A101" s="2" t="n">
        <v>44711</v>
      </c>
      <c r="B101" t="n">
        <v>741.5428466796875</v>
      </c>
      <c r="C101" t="n">
        <v>866.0852661132812</v>
      </c>
      <c r="D101" t="n">
        <v>1341.586059570312</v>
      </c>
      <c r="F101" t="n">
        <v>2305.87646484375</v>
      </c>
      <c r="G101" t="n">
        <v>2775.65673828125</v>
      </c>
      <c r="H101" t="n">
        <v>1817.926025390625</v>
      </c>
      <c r="I101" t="n">
        <v>2947.01953125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866.793212890625</v>
      </c>
      <c r="D102" t="n">
        <v>1335.192626953125</v>
      </c>
      <c r="F102" t="n">
        <v>2311.98291015625</v>
      </c>
      <c r="G102" t="n">
        <v>2782.245361328125</v>
      </c>
      <c r="H102" t="n">
        <v>1819.014526367188</v>
      </c>
      <c r="I102" t="n">
        <v>2937.502197265625</v>
      </c>
      <c r="J102" t="n">
        <v>1001.307739257812</v>
      </c>
      <c r="K102" t="n">
        <v>220.5175170898438</v>
      </c>
    </row>
    <row r="103">
      <c r="A103" s="2" t="n">
        <v>44713</v>
      </c>
      <c r="B103" t="n">
        <v>721.59814453125</v>
      </c>
      <c r="C103" t="n">
        <v>847.7625122070312</v>
      </c>
      <c r="D103" t="n">
        <v>1312.9482421875</v>
      </c>
      <c r="F103" t="n">
        <v>2254.841796875</v>
      </c>
      <c r="G103" t="n">
        <v>2774.220947265625</v>
      </c>
      <c r="H103" t="n">
        <v>1808.975708007812</v>
      </c>
      <c r="I103" t="n">
        <v>2929.51318359375</v>
      </c>
      <c r="J103" t="n">
        <v>972.759765625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865.9187622070312</v>
      </c>
      <c r="D104" t="n">
        <v>1339.099487304688</v>
      </c>
      <c r="F104" t="n">
        <v>2303.9150390625</v>
      </c>
      <c r="G104" t="n">
        <v>2802.644287109375</v>
      </c>
      <c r="H104" t="n">
        <v>1832.391357421875</v>
      </c>
      <c r="I104" t="n">
        <v>2988.7109375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868.6671752929688</v>
      </c>
      <c r="D105" t="n">
        <v>1351.26513671875</v>
      </c>
      <c r="F105" t="n">
        <v>2289.2509765625</v>
      </c>
      <c r="G105" t="n">
        <v>2773.671875</v>
      </c>
      <c r="H105" t="n">
        <v>1838.874267578125</v>
      </c>
      <c r="I105" t="n">
        <v>3003.685546875</v>
      </c>
      <c r="J105" t="n">
        <v>973.8627319335938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863.9197998046875</v>
      </c>
      <c r="D106" t="n">
        <v>1358.680053710938</v>
      </c>
      <c r="F106" t="n">
        <v>2262.552490234375</v>
      </c>
      <c r="G106" t="n">
        <v>2777.514892578125</v>
      </c>
      <c r="H106" t="n">
        <v>1809.79833984375</v>
      </c>
      <c r="I106" t="n">
        <v>2995.65283203125</v>
      </c>
      <c r="J106" t="n">
        <v>970.7235107421875</v>
      </c>
      <c r="K106" t="n">
        <v>218.2803192138672</v>
      </c>
    </row>
    <row r="107">
      <c r="A107" s="2" t="n">
        <v>44719</v>
      </c>
      <c r="B107" t="n">
        <v>675.35498046875</v>
      </c>
      <c r="C107" t="n">
        <v>851.9266967773438</v>
      </c>
      <c r="D107" t="n">
        <v>1337.945434570312</v>
      </c>
      <c r="F107" t="n">
        <v>2234.383056640625</v>
      </c>
      <c r="G107" t="n">
        <v>2770.631103515625</v>
      </c>
      <c r="H107" t="n">
        <v>1790.930541992188</v>
      </c>
      <c r="I107" t="n">
        <v>2936.061279296875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858.0065307617188</v>
      </c>
      <c r="D108" t="n">
        <v>1331.995849609375</v>
      </c>
      <c r="F108" t="n">
        <v>2248.55712890625</v>
      </c>
      <c r="G108" t="n">
        <v>2737.477294921875</v>
      </c>
      <c r="H108" t="n">
        <v>1748.525634765625</v>
      </c>
      <c r="I108" t="n">
        <v>2972.25244140625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675.3263549804688</v>
      </c>
      <c r="C109" t="n">
        <v>856.7156372070312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2992.291015625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845.638671875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2933.616455078125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629.92041015625</v>
      </c>
      <c r="C111" t="n">
        <v>826.0249633789062</v>
      </c>
      <c r="D111" t="n">
        <v>1264.951782226562</v>
      </c>
      <c r="F111" t="n">
        <v>2108.334228515625</v>
      </c>
      <c r="G111" t="n">
        <v>2598.10546875</v>
      </c>
      <c r="H111" t="n">
        <v>1608.564331054688</v>
      </c>
      <c r="I111" t="n">
        <v>2811.11767578125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615.1403198242188</v>
      </c>
      <c r="C112" t="n">
        <v>830.2726440429688</v>
      </c>
      <c r="D112" t="n">
        <v>1279.204223632812</v>
      </c>
      <c r="F112" t="n">
        <v>2055.962646484375</v>
      </c>
      <c r="G112" t="n">
        <v>2584.843505859375</v>
      </c>
      <c r="H112" t="n">
        <v>1627.84375</v>
      </c>
      <c r="I112" t="n">
        <v>2803.215576171875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623.443603515625</v>
      </c>
      <c r="C113" t="n">
        <v>824.442626953125</v>
      </c>
      <c r="D113" t="n">
        <v>1262.909545898438</v>
      </c>
      <c r="F113" t="n">
        <v>2084.84521484375</v>
      </c>
      <c r="G113" t="n">
        <v>2605.07421875</v>
      </c>
      <c r="H113" t="n">
        <v>1646.324584960938</v>
      </c>
      <c r="I113" t="n">
        <v>2799.505126953125</v>
      </c>
      <c r="J113" t="n">
        <v>865.3963012695312</v>
      </c>
      <c r="K113" t="n">
        <v>203.0117492675781</v>
      </c>
    </row>
    <row r="114">
      <c r="A114" s="2" t="n">
        <v>44728</v>
      </c>
      <c r="B114" t="n">
        <v>626.9624633789062</v>
      </c>
      <c r="C114" t="n">
        <v>803.662841796875</v>
      </c>
      <c r="D114" t="n">
        <v>1240.709594726562</v>
      </c>
      <c r="F114" t="n">
        <v>2058.190673828125</v>
      </c>
      <c r="G114" t="n">
        <v>2555.322021484375</v>
      </c>
      <c r="H114" t="n">
        <v>1571.8203125</v>
      </c>
      <c r="I114" t="n">
        <v>2743.36279296875</v>
      </c>
      <c r="J114" t="n">
        <v>827.4310302734375</v>
      </c>
      <c r="K114" t="n">
        <v>194.8008575439453</v>
      </c>
    </row>
    <row r="115">
      <c r="A115" s="2" t="n">
        <v>44729</v>
      </c>
      <c r="B115" t="n">
        <v>642.1516723632812</v>
      </c>
      <c r="C115" t="n">
        <v>798.4991455078125</v>
      </c>
      <c r="D115" t="n">
        <v>1231.918579101562</v>
      </c>
      <c r="F115" t="n">
        <v>1955.051879882812</v>
      </c>
      <c r="G115" t="n">
        <v>2526.983154296875</v>
      </c>
      <c r="H115" t="n">
        <v>1541.99462890625</v>
      </c>
      <c r="I115" t="n">
        <v>2697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640.9915771484375</v>
      </c>
      <c r="C116" t="n">
        <v>799.5819091796875</v>
      </c>
      <c r="D116" t="n">
        <v>1255.76123046875</v>
      </c>
      <c r="F116" t="n">
        <v>1942.482666015625</v>
      </c>
      <c r="G116" t="n">
        <v>2524.829345703125</v>
      </c>
      <c r="H116" t="n">
        <v>1521.457641601562</v>
      </c>
      <c r="I116" t="n">
        <v>2717.51806640625</v>
      </c>
      <c r="J116" t="n">
        <v>830.866943359375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821.6940307617188</v>
      </c>
      <c r="D117" t="n">
        <v>1287.507202148438</v>
      </c>
      <c r="F117" t="n">
        <v>2037.063598632812</v>
      </c>
      <c r="G117" t="n">
        <v>2620.278076171875</v>
      </c>
      <c r="H117" t="n">
        <v>1602.371948242188</v>
      </c>
      <c r="I117" t="n">
        <v>2804.437744140625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666.3574829101562</v>
      </c>
      <c r="C118" t="n">
        <v>800.622802734375</v>
      </c>
      <c r="D118" t="n">
        <v>1276.27392578125</v>
      </c>
      <c r="F118" t="n">
        <v>2038.757690429688</v>
      </c>
      <c r="G118" t="n">
        <v>2564.107177734375</v>
      </c>
      <c r="H118" t="n">
        <v>1556.629272460938</v>
      </c>
      <c r="I118" t="n">
        <v>2814.041748046875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699.7985229492188</v>
      </c>
      <c r="C119" t="n">
        <v>808.9098510742188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2889.000244140625</v>
      </c>
      <c r="J119" t="n">
        <v>840.8355102539062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805.1202392578125</v>
      </c>
      <c r="D120" t="n">
        <v>1279.692626953125</v>
      </c>
      <c r="F120" t="n">
        <v>2015.223876953125</v>
      </c>
      <c r="G120" t="n">
        <v>2636.5380859375</v>
      </c>
      <c r="H120" t="n">
        <v>1577.67431640625</v>
      </c>
      <c r="I120" t="n">
        <v>2875.292236328125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826.48291015625</v>
      </c>
      <c r="D121" t="n">
        <v>1309.440551757812</v>
      </c>
      <c r="F121" t="n">
        <v>2084.84521484375</v>
      </c>
      <c r="G121" t="n">
        <v>2666.735595703125</v>
      </c>
      <c r="H121" t="n">
        <v>1672.497680664062</v>
      </c>
      <c r="I121" t="n">
        <v>2894.15185546875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834.478515625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2897.163818359375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822.4853515625</v>
      </c>
      <c r="D123" t="n">
        <v>1299.36181640625</v>
      </c>
      <c r="F123" t="n">
        <v>2063.361083984375</v>
      </c>
      <c r="G123" t="n">
        <v>2648.785888671875</v>
      </c>
      <c r="H123" t="n">
        <v>1694.05078125</v>
      </c>
      <c r="I123" t="n">
        <v>2873.021484375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810.5755615234375</v>
      </c>
      <c r="D124" t="n">
        <v>1298.162963867188</v>
      </c>
      <c r="F124" t="n">
        <v>2044.997802734375</v>
      </c>
      <c r="G124" t="n">
        <v>2617.068603515625</v>
      </c>
      <c r="H124" t="n">
        <v>1645.768310546875</v>
      </c>
      <c r="I124" t="n">
        <v>2852.59130859375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812.3245239257812</v>
      </c>
      <c r="D125" t="n">
        <v>1313.702880859375</v>
      </c>
      <c r="F125" t="n">
        <v>1997.840698242188</v>
      </c>
      <c r="G125" t="n">
        <v>2583.9990234375</v>
      </c>
      <c r="H125" t="n">
        <v>1603.291015625</v>
      </c>
      <c r="I125" t="n">
        <v>2894.500732421875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820.0283203125</v>
      </c>
      <c r="D126" t="n">
        <v>1321.33984375</v>
      </c>
      <c r="F126" t="n">
        <v>1986.786987304688</v>
      </c>
      <c r="G126" t="n">
        <v>2573.651611328125</v>
      </c>
      <c r="H126" t="n">
        <v>1576.730590820312</v>
      </c>
      <c r="I126" t="n">
        <v>2824.607177734375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817.9880981445312</v>
      </c>
      <c r="D127" t="n">
        <v>1310.639282226562</v>
      </c>
      <c r="F127" t="n">
        <v>1975.13623046875</v>
      </c>
      <c r="G127" t="n">
        <v>2577.4951171875</v>
      </c>
      <c r="H127" t="n">
        <v>1574.2392578125</v>
      </c>
      <c r="I127" t="n">
        <v>2808.236083984375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686.3593139648438</v>
      </c>
      <c r="C128" t="n">
        <v>821.6940307617188</v>
      </c>
      <c r="D128" t="n">
        <v>1324.580932617188</v>
      </c>
      <c r="F128" t="n">
        <v>2006.402221679688</v>
      </c>
      <c r="G128" t="n">
        <v>2614.28076171875</v>
      </c>
      <c r="H128" t="n">
        <v>1623.77978515625</v>
      </c>
      <c r="I128" t="n">
        <v>2847.04638671875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824.40087890625</v>
      </c>
      <c r="D129" t="n">
        <v>1330.84130859375</v>
      </c>
      <c r="F129" t="n">
        <v>2011.4541015625</v>
      </c>
      <c r="G129" t="n">
        <v>2647.85693359375</v>
      </c>
      <c r="H129" t="n">
        <v>1636.164916992188</v>
      </c>
      <c r="I129" t="n">
        <v>2870.70849609375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686.0646362304688</v>
      </c>
      <c r="C130" t="n">
        <v>819.154052734375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2851.150146484375</v>
      </c>
      <c r="J130" t="n">
        <v>870.8685302734375</v>
      </c>
      <c r="K130" t="n">
        <v>193.3247680664062</v>
      </c>
    </row>
    <row r="131">
      <c r="A131" s="2" t="n">
        <v>44753</v>
      </c>
      <c r="B131" t="n">
        <v>666.3195190429688</v>
      </c>
      <c r="C131" t="n">
        <v>785.83984375</v>
      </c>
      <c r="D131" t="n">
        <v>1308.153076171875</v>
      </c>
      <c r="F131" t="n">
        <v>2003.717163085938</v>
      </c>
      <c r="G131" t="n">
        <v>2713.3193359375</v>
      </c>
      <c r="H131" t="n">
        <v>1594.010131835938</v>
      </c>
      <c r="I131" t="n">
        <v>2718.74072265625</v>
      </c>
      <c r="J131" t="n">
        <v>854.7916259765625</v>
      </c>
      <c r="K131" t="n">
        <v>189.6806182861328</v>
      </c>
    </row>
    <row r="132">
      <c r="A132" s="2" t="n">
        <v>44754</v>
      </c>
      <c r="B132" t="n">
        <v>669.2393188476562</v>
      </c>
      <c r="C132" t="n">
        <v>772.72216796875</v>
      </c>
      <c r="D132" t="n">
        <v>1277.472534179688</v>
      </c>
      <c r="F132" t="n">
        <v>1970.5849609375</v>
      </c>
      <c r="G132" t="n">
        <v>2669.86083984375</v>
      </c>
      <c r="H132" t="n">
        <v>1616.385620117188</v>
      </c>
      <c r="I132" t="n">
        <v>2693.332275390625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764.3519897460938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2653.21240234375</v>
      </c>
      <c r="J133" t="n">
        <v>839.9448852539062</v>
      </c>
      <c r="K133" t="n">
        <v>187.6048278808594</v>
      </c>
    </row>
    <row r="134">
      <c r="A134" s="2" t="n">
        <v>44756</v>
      </c>
      <c r="B134" t="n">
        <v>650.0364379882812</v>
      </c>
      <c r="C134" t="n">
        <v>752.0674438476562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2625.197998046875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735.5353393554688</v>
      </c>
      <c r="D135" t="n">
        <v>1270.146850585938</v>
      </c>
      <c r="F135" t="n">
        <v>1949.285888671875</v>
      </c>
      <c r="G135" t="n">
        <v>2634.595458984375</v>
      </c>
      <c r="H135" t="n">
        <v>1524.94287109375</v>
      </c>
      <c r="I135" t="n">
        <v>2621.565673828125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654.6778564453125</v>
      </c>
      <c r="C136" t="n">
        <v>749.81884765625</v>
      </c>
      <c r="D136" t="n">
        <v>1323.02685546875</v>
      </c>
      <c r="F136" t="n">
        <v>1965.169189453125</v>
      </c>
      <c r="G136" t="n">
        <v>2708.25146484375</v>
      </c>
      <c r="H136" t="n">
        <v>1577.774658203125</v>
      </c>
      <c r="I136" t="n">
        <v>2681.88232421875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648.961669921875</v>
      </c>
      <c r="C137" t="n">
        <v>749.3134765625</v>
      </c>
      <c r="D137" t="n">
        <v>1317.9208984375</v>
      </c>
      <c r="F137" t="n">
        <v>1954.064575195312</v>
      </c>
      <c r="G137" t="n">
        <v>2733.380615234375</v>
      </c>
      <c r="H137" t="n">
        <v>1615.31787109375</v>
      </c>
      <c r="I137" t="n">
        <v>2691.294189453125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672.6062622070312</v>
      </c>
      <c r="C138" t="n">
        <v>772.642578125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2770.56396484375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778.5802612304688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2781.507080078125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708.8530883789062</v>
      </c>
      <c r="C140" t="n">
        <v>775.0429077148438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2775.991455078125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783.802001953125</v>
      </c>
      <c r="D141" t="n">
        <v>1335.192626953125</v>
      </c>
      <c r="F141" t="n">
        <v>2113.85400390625</v>
      </c>
      <c r="G141" t="n">
        <v>2727.003173828125</v>
      </c>
      <c r="H141" t="n">
        <v>1750.491943359375</v>
      </c>
      <c r="I141" t="n">
        <v>2772.270751953125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704.2877197265625</v>
      </c>
      <c r="C142" t="n">
        <v>769.3580322265625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2727.75537109375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781.948974609375</v>
      </c>
      <c r="D143" t="n">
        <v>1306.288452148438</v>
      </c>
      <c r="F143" t="n">
        <v>2018.82666015625</v>
      </c>
      <c r="G143" t="n">
        <v>2576.650390625</v>
      </c>
      <c r="H143" t="n">
        <v>1642.158447265625</v>
      </c>
      <c r="I143" t="n">
        <v>2791.617919921875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731.6038208007812</v>
      </c>
      <c r="C144" t="n">
        <v>796.8140258789062</v>
      </c>
      <c r="D144" t="n">
        <v>1347.446899414062</v>
      </c>
      <c r="F144" t="n">
        <v>2035.4384765625</v>
      </c>
      <c r="G144" t="n">
        <v>2620.70068359375</v>
      </c>
      <c r="H144" t="n">
        <v>1708.629150390625</v>
      </c>
      <c r="I144" t="n">
        <v>2854.34228515625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798.7510986328125</v>
      </c>
      <c r="D145" t="n">
        <v>1376.129028320312</v>
      </c>
      <c r="F145" t="n">
        <v>2093.328369140625</v>
      </c>
      <c r="G145" t="n">
        <v>2655.712158203125</v>
      </c>
      <c r="H145" t="n">
        <v>1763.256958007812</v>
      </c>
      <c r="I145" t="n">
        <v>2890.585693359375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750.2454833984375</v>
      </c>
      <c r="C146" t="n">
        <v>801.9093017578125</v>
      </c>
      <c r="D146" t="n">
        <v>1377.327880859375</v>
      </c>
      <c r="F146" t="n">
        <v>2098.926025390625</v>
      </c>
      <c r="G146" t="n">
        <v>2669.818359375</v>
      </c>
      <c r="H146" t="n">
        <v>1774.104858398438</v>
      </c>
      <c r="I146" t="n">
        <v>2887.871337890625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726.6389770507812</v>
      </c>
      <c r="C147" t="n">
        <v>800.9830322265625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2881.74365234375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806.1625366210938</v>
      </c>
      <c r="D148" t="n">
        <v>1390.6923828125</v>
      </c>
      <c r="F148" t="n">
        <v>2111.71484375</v>
      </c>
      <c r="G148" t="n">
        <v>2809.06396484375</v>
      </c>
      <c r="H148" t="n">
        <v>1806.454345703125</v>
      </c>
      <c r="I148" t="n">
        <v>2923.501953125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744.609375</v>
      </c>
      <c r="C149" t="n">
        <v>806.9205932617188</v>
      </c>
      <c r="D149" t="n">
        <v>1420.706420898438</v>
      </c>
      <c r="F149" t="n">
        <v>2158.545654296875</v>
      </c>
      <c r="G149" t="n">
        <v>2804.12255859375</v>
      </c>
      <c r="H149" t="n">
        <v>1829.411987304688</v>
      </c>
      <c r="I149" t="n">
        <v>2937.027587890625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750.9847412109375</v>
      </c>
      <c r="C150" t="n">
        <v>806.6258544921875</v>
      </c>
      <c r="D150" t="n">
        <v>1435.580688476562</v>
      </c>
      <c r="F150" t="n">
        <v>2179.84521484375</v>
      </c>
      <c r="G150" t="n">
        <v>2843.06201171875</v>
      </c>
      <c r="H150" t="n">
        <v>1840.721069335938</v>
      </c>
      <c r="I150" t="n">
        <v>2945.869140625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741.7274169921875</v>
      </c>
      <c r="C151" t="n">
        <v>813.6161499023438</v>
      </c>
      <c r="D151" t="n">
        <v>1438.022583007812</v>
      </c>
      <c r="F151" t="n">
        <v>2176.47705078125</v>
      </c>
      <c r="G151" t="n">
        <v>2848.63671875</v>
      </c>
      <c r="H151" t="n">
        <v>1826.69384765625</v>
      </c>
      <c r="I151" t="n">
        <v>2954.09814453125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729.6356811523438</v>
      </c>
      <c r="C152" t="n">
        <v>801.8251953125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2936.4140625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736.2109985351562</v>
      </c>
      <c r="C153" t="n">
        <v>810.4999389648438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2996.162109375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805.4888916015625</v>
      </c>
      <c r="D154" t="n">
        <v>1415.55615234375</v>
      </c>
      <c r="F154" t="n">
        <v>2160.8212890625</v>
      </c>
      <c r="G154" t="n">
        <v>2853.071533203125</v>
      </c>
      <c r="H154" t="n">
        <v>1807.206665039062</v>
      </c>
      <c r="I154" t="n">
        <v>2977.822265625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807.0047607421875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2970.07421875</v>
      </c>
      <c r="J155" t="n">
        <v>941.3162231445312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825.8703002929688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2977.428466796875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819.8905029296875</v>
      </c>
      <c r="D157" t="n">
        <v>1405.655029296875</v>
      </c>
      <c r="F157" t="n">
        <v>2194.727294921875</v>
      </c>
      <c r="G157" t="n">
        <v>2827.73095703125</v>
      </c>
      <c r="H157" t="n">
        <v>1860.693969726562</v>
      </c>
      <c r="I157" t="n">
        <v>2960.05126953125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816.9849853515625</v>
      </c>
      <c r="D158" t="n">
        <v>1418.22021484375</v>
      </c>
      <c r="F158" t="n">
        <v>2179.207763671875</v>
      </c>
      <c r="G158" t="n">
        <v>2819.622314453125</v>
      </c>
      <c r="H158" t="n">
        <v>1826.766723632812</v>
      </c>
      <c r="I158" t="n">
        <v>2963.99072265625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718.231201171875</v>
      </c>
      <c r="C159" t="n">
        <v>808.0575561523438</v>
      </c>
      <c r="D159" t="n">
        <v>1399.172607421875</v>
      </c>
      <c r="F159" t="n">
        <v>2135.65380859375</v>
      </c>
      <c r="G159" t="n">
        <v>2777.55712890625</v>
      </c>
      <c r="H159" t="n">
        <v>1792.402954101562</v>
      </c>
      <c r="I159" t="n">
        <v>2936.6767578125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797.4878540039062</v>
      </c>
      <c r="D160" t="n">
        <v>1369.646850585938</v>
      </c>
      <c r="F160" t="n">
        <v>2061.607177734375</v>
      </c>
      <c r="G160" t="n">
        <v>2744.488037109375</v>
      </c>
      <c r="H160" t="n">
        <v>1758.888549804688</v>
      </c>
      <c r="I160" t="n">
        <v>2875.44091796875</v>
      </c>
      <c r="J160" t="n">
        <v>931.0095825195312</v>
      </c>
      <c r="K160" t="n">
        <v>192.194580078125</v>
      </c>
    </row>
    <row r="161">
      <c r="A161" s="2" t="n">
        <v>44797</v>
      </c>
      <c r="B161" t="n">
        <v>705.8529663085938</v>
      </c>
      <c r="C161" t="n">
        <v>799.3828735351562</v>
      </c>
      <c r="D161" t="n">
        <v>1365.29541015625</v>
      </c>
      <c r="F161" t="n">
        <v>2021.056762695312</v>
      </c>
      <c r="G161" t="n">
        <v>2739.039794921875</v>
      </c>
      <c r="H161" t="n">
        <v>1751.48681640625</v>
      </c>
      <c r="I161" t="n">
        <v>2849.833984375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703.2095336914062</v>
      </c>
      <c r="C162" t="n">
        <v>794.876953125</v>
      </c>
      <c r="D162" t="n">
        <v>1348.113037109375</v>
      </c>
      <c r="F162" t="n">
        <v>1996.0712890625</v>
      </c>
      <c r="G162" t="n">
        <v>2721.385986328125</v>
      </c>
      <c r="H162" t="n">
        <v>1719.25830078125</v>
      </c>
      <c r="I162" t="n">
        <v>2817.3125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796.4351806640625</v>
      </c>
      <c r="D163" t="n">
        <v>1351.132080078125</v>
      </c>
      <c r="F163" t="n">
        <v>1971.58642578125</v>
      </c>
      <c r="G163" t="n">
        <v>2727.67919921875</v>
      </c>
      <c r="H163" t="n">
        <v>1711.17724609375</v>
      </c>
      <c r="I163" t="n">
        <v>2820.813720703125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772.7268676757812</v>
      </c>
      <c r="D164" t="n">
        <v>1298.02978515625</v>
      </c>
      <c r="F164" t="n">
        <v>1899.906372070312</v>
      </c>
      <c r="G164" t="n">
        <v>2664.2431640625</v>
      </c>
      <c r="H164" t="n">
        <v>1663.271606445312</v>
      </c>
      <c r="I164" t="n">
        <v>2742.331298828125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790.7922973632812</v>
      </c>
      <c r="D165" t="n">
        <v>1325.7353515625</v>
      </c>
      <c r="F165" t="n">
        <v>1939.63720703125</v>
      </c>
      <c r="G165" t="n">
        <v>2677.50537109375</v>
      </c>
      <c r="H165" t="n">
        <v>1707.48828125</v>
      </c>
      <c r="I165" t="n">
        <v>2811.1396484375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668.2321166992188</v>
      </c>
      <c r="C166" t="n">
        <v>779.9277954101562</v>
      </c>
      <c r="D166" t="n">
        <v>1300.205322265625</v>
      </c>
      <c r="F166" t="n">
        <v>1906.551147460938</v>
      </c>
      <c r="G166" t="n">
        <v>2621.92529296875</v>
      </c>
      <c r="H166" t="n">
        <v>1650.215454101562</v>
      </c>
      <c r="I166" t="n">
        <v>2741.587158203125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778.5802612304688</v>
      </c>
      <c r="D167" t="n">
        <v>1290.260009765625</v>
      </c>
      <c r="F167" t="n">
        <v>1886.753662109375</v>
      </c>
      <c r="G167" t="n">
        <v>2658.79541015625</v>
      </c>
      <c r="H167" t="n">
        <v>1657.253051757812</v>
      </c>
      <c r="I167" t="n">
        <v>2740.44873046875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663.3076171875</v>
      </c>
      <c r="C168" t="n">
        <v>788.3076782226562</v>
      </c>
      <c r="D168" t="n">
        <v>1297.63037109375</v>
      </c>
      <c r="F168" t="n">
        <v>1904.548461914062</v>
      </c>
      <c r="G168" t="n">
        <v>2638.396240234375</v>
      </c>
      <c r="H168" t="n">
        <v>1651.35595703125</v>
      </c>
      <c r="I168" t="n">
        <v>2743.075439453125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789.8236694335938</v>
      </c>
      <c r="D169" t="n">
        <v>1292.124633789062</v>
      </c>
      <c r="F169" t="n">
        <v>1876.013061523438</v>
      </c>
      <c r="G169" t="n">
        <v>2611.578125</v>
      </c>
      <c r="H169" t="n">
        <v>1626.7724609375</v>
      </c>
      <c r="I169" t="n">
        <v>2737.516357421875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784.686279296875</v>
      </c>
      <c r="D170" t="n">
        <v>1294.389038085938</v>
      </c>
      <c r="F170" t="n">
        <v>1896.857055664062</v>
      </c>
      <c r="G170" t="n">
        <v>2597.091796875</v>
      </c>
      <c r="H170" t="n">
        <v>1602.31005859375</v>
      </c>
      <c r="I170" t="n">
        <v>2757.2578125</v>
      </c>
      <c r="J170" t="n">
        <v>922.2315673828125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784.1387939453125</v>
      </c>
      <c r="D171" t="n">
        <v>1310.595092773438</v>
      </c>
      <c r="F171" t="n">
        <v>1908.371459960938</v>
      </c>
      <c r="G171" t="n">
        <v>2652.29150390625</v>
      </c>
      <c r="H171" t="n">
        <v>1591.55908203125</v>
      </c>
      <c r="I171" t="n">
        <v>2774.809326171875</v>
      </c>
      <c r="J171" t="n">
        <v>951.7103881835938</v>
      </c>
      <c r="K171" t="n">
        <v>190.4186553955078</v>
      </c>
    </row>
    <row r="172">
      <c r="A172" s="2" t="n">
        <v>44813</v>
      </c>
      <c r="B172" t="n">
        <v>681.0205688476562</v>
      </c>
      <c r="C172" t="n">
        <v>798.8353881835938</v>
      </c>
      <c r="D172" t="n">
        <v>1342.340942382812</v>
      </c>
      <c r="F172" t="n">
        <v>1952.28955078125</v>
      </c>
      <c r="G172" t="n">
        <v>2679.27880859375</v>
      </c>
      <c r="H172" t="n">
        <v>1646.963500976562</v>
      </c>
      <c r="I172" t="n">
        <v>2816.83056640625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804.77294921875</v>
      </c>
      <c r="D173" t="n">
        <v>1364.14111328125</v>
      </c>
      <c r="F173" t="n">
        <v>1966.625610351562</v>
      </c>
      <c r="G173" t="n">
        <v>2710.151611328125</v>
      </c>
      <c r="H173" t="n">
        <v>1660.869262695312</v>
      </c>
      <c r="I173" t="n">
        <v>2838.979736328125</v>
      </c>
      <c r="J173" t="n">
        <v>1004.554016113281</v>
      </c>
      <c r="K173" t="n">
        <v>194.6624603271484</v>
      </c>
    </row>
    <row r="174">
      <c r="A174" s="2" t="n">
        <v>44817</v>
      </c>
      <c r="B174" t="n">
        <v>688.4169311523438</v>
      </c>
      <c r="C174" t="n">
        <v>804.646484375</v>
      </c>
      <c r="D174" t="n">
        <v>1371.9111328125</v>
      </c>
      <c r="F174" t="n">
        <v>1958.888671875</v>
      </c>
      <c r="G174" t="n">
        <v>2707.1533203125</v>
      </c>
      <c r="H174" t="n">
        <v>1649.827270507812</v>
      </c>
      <c r="I174" t="n">
        <v>2827.07275390625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784.9388427734375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2731.6943359375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774.7481689453125</v>
      </c>
      <c r="D176" t="n">
        <v>1272.322509765625</v>
      </c>
      <c r="F176" t="n">
        <v>1908.416748046875</v>
      </c>
      <c r="G176" t="n">
        <v>2626.697509765625</v>
      </c>
      <c r="H176" t="n">
        <v>1575.857666015625</v>
      </c>
      <c r="I176" t="n">
        <v>2717.644287109375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755.3772583007812</v>
      </c>
      <c r="D177" t="n">
        <v>1222.816528320312</v>
      </c>
      <c r="F177" t="n">
        <v>1835.326171875</v>
      </c>
      <c r="G177" t="n">
        <v>2564.867431640625</v>
      </c>
      <c r="H177" t="n">
        <v>1534.286010742188</v>
      </c>
      <c r="I177" t="n">
        <v>2633.909423828125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756.1353759765625</v>
      </c>
      <c r="D178" t="n">
        <v>1234.582275390625</v>
      </c>
      <c r="F178" t="n">
        <v>1846.066772460938</v>
      </c>
      <c r="G178" t="n">
        <v>2533.487548828125</v>
      </c>
      <c r="H178" t="n">
        <v>1535.208374023438</v>
      </c>
      <c r="I178" t="n">
        <v>2651.506103515625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637.196533203125</v>
      </c>
      <c r="C179" t="n">
        <v>769.779052734375</v>
      </c>
      <c r="D179" t="n">
        <v>1233.0283203125</v>
      </c>
      <c r="F179" t="n">
        <v>1886.753662109375</v>
      </c>
      <c r="G179" t="n">
        <v>2549.831787109375</v>
      </c>
      <c r="H179" t="n">
        <v>1543.556518554688</v>
      </c>
      <c r="I179" t="n">
        <v>2661.572998046875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634.6292114257812</v>
      </c>
      <c r="C180" t="n">
        <v>758.7883911132812</v>
      </c>
      <c r="D180" t="n">
        <v>1222.994018554688</v>
      </c>
      <c r="F180" t="n">
        <v>1888.801635742188</v>
      </c>
      <c r="G180" t="n">
        <v>2545.01708984375</v>
      </c>
      <c r="H180" t="n">
        <v>1542.974243164062</v>
      </c>
      <c r="I180" t="n">
        <v>2627.34326171875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648.4864501953125</v>
      </c>
      <c r="C181" t="n">
        <v>756.0090942382812</v>
      </c>
      <c r="D181" t="n">
        <v>1214.735595703125</v>
      </c>
      <c r="F181" t="n">
        <v>1873.873901367188</v>
      </c>
      <c r="G181" t="n">
        <v>2542.567626953125</v>
      </c>
      <c r="H181" t="n">
        <v>1553.433837890625</v>
      </c>
      <c r="I181" t="n">
        <v>2632.771240234375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636.8529052734375</v>
      </c>
      <c r="C182" t="n">
        <v>754.4930419921875</v>
      </c>
      <c r="D182" t="n">
        <v>1212.515502929688</v>
      </c>
      <c r="F182" t="n">
        <v>1838.147705078125</v>
      </c>
      <c r="G182" t="n">
        <v>2528.71484375</v>
      </c>
      <c r="H182" t="n">
        <v>1527.928100585938</v>
      </c>
      <c r="I182" t="n">
        <v>2610.5791015625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763.6309814453125</v>
      </c>
      <c r="D183" t="n">
        <v>1225.657958984375</v>
      </c>
      <c r="F183" t="n">
        <v>1859.401489257812</v>
      </c>
      <c r="G183" t="n">
        <v>2496.40576171875</v>
      </c>
      <c r="H183" t="n">
        <v>1541.881958007812</v>
      </c>
      <c r="I183" t="n">
        <v>2621.390625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660.8455200195312</v>
      </c>
      <c r="C184" t="n">
        <v>773.779541015625</v>
      </c>
      <c r="D184" t="n">
        <v>1237.468505859375</v>
      </c>
      <c r="F184" t="n">
        <v>1868.458129882812</v>
      </c>
      <c r="G184" t="n">
        <v>2531.5869140625</v>
      </c>
      <c r="H184" t="n">
        <v>1541.372314453125</v>
      </c>
      <c r="I184" t="n">
        <v>2641.569091796875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658.5836791992188</v>
      </c>
      <c r="C185" t="n">
        <v>775.506103515625</v>
      </c>
      <c r="D185" t="n">
        <v>1238.489624023438</v>
      </c>
      <c r="F185" t="n">
        <v>1895.537231445312</v>
      </c>
      <c r="G185" t="n">
        <v>2491.71826171875</v>
      </c>
      <c r="H185" t="n">
        <v>1554.186157226562</v>
      </c>
      <c r="I185" t="n">
        <v>2657.5009765625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777.4011840820312</v>
      </c>
      <c r="D186" t="n">
        <v>1241.9970703125</v>
      </c>
      <c r="F186" t="n">
        <v>1889.5751953125</v>
      </c>
      <c r="G186" t="n">
        <v>2491.71826171875</v>
      </c>
      <c r="H186" t="n">
        <v>1564.621459960938</v>
      </c>
      <c r="I186" t="n">
        <v>2623.92919921875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785.233642578125</v>
      </c>
      <c r="D187" t="n">
        <v>1255.139526367188</v>
      </c>
      <c r="F187" t="n">
        <v>1900.224731445312</v>
      </c>
      <c r="G187" t="n">
        <v>2519.254638671875</v>
      </c>
      <c r="H187" t="n">
        <v>1573.163818359375</v>
      </c>
      <c r="I187" t="n">
        <v>2630.2763671875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635.3831176757812</v>
      </c>
      <c r="C188" t="n">
        <v>783.465087890625</v>
      </c>
      <c r="D188" t="n">
        <v>1237.64599609375</v>
      </c>
      <c r="F188" t="n">
        <v>1826.178466796875</v>
      </c>
      <c r="G188" t="n">
        <v>2467.940185546875</v>
      </c>
      <c r="H188" t="n">
        <v>1552.851318359375</v>
      </c>
      <c r="I188" t="n">
        <v>2613.11767578125</v>
      </c>
      <c r="J188" t="n">
        <v>878.2532348632812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796.7298583984375</v>
      </c>
      <c r="D189" t="n">
        <v>1269.30322265625</v>
      </c>
      <c r="F189" t="n">
        <v>1882.3388671875</v>
      </c>
      <c r="G189" t="n">
        <v>2529.98193359375</v>
      </c>
      <c r="H189" t="n">
        <v>1601.169189453125</v>
      </c>
      <c r="I189" t="n">
        <v>2706.088134765625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812.3528442382812</v>
      </c>
      <c r="D190" t="n">
        <v>1292.1689453125</v>
      </c>
      <c r="F190" t="n">
        <v>1931.536499023438</v>
      </c>
      <c r="G190" t="n">
        <v>2566.5986328125</v>
      </c>
      <c r="H190" t="n">
        <v>1724.379150390625</v>
      </c>
      <c r="I190" t="n">
        <v>2715.543212890625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687.6151123046875</v>
      </c>
      <c r="C191" t="n">
        <v>806.5836791992188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2683.1083984375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811.2578735351562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2730.075927734375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685.763916015625</v>
      </c>
      <c r="C193" t="n">
        <v>790.4974975585938</v>
      </c>
      <c r="D193" t="n">
        <v>1264.330322265625</v>
      </c>
      <c r="F193" t="n">
        <v>1905.822875976562</v>
      </c>
      <c r="G193" t="n">
        <v>2457.297119140625</v>
      </c>
      <c r="H193" t="n">
        <v>1719.113037109375</v>
      </c>
      <c r="I193" t="n">
        <v>2687.179443359375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690.8981323242188</v>
      </c>
      <c r="C194" t="n">
        <v>801.7830810546875</v>
      </c>
      <c r="D194" t="n">
        <v>1268.681518554688</v>
      </c>
      <c r="F194" t="n">
        <v>1900.179443359375</v>
      </c>
      <c r="G194" t="n">
        <v>2464.308349609375</v>
      </c>
      <c r="H194" t="n">
        <v>1746.0263671875</v>
      </c>
      <c r="I194" t="n">
        <v>2714.49267578125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827.1334838867188</v>
      </c>
      <c r="D195" t="n">
        <v>1260.867065429688</v>
      </c>
      <c r="F195" t="n">
        <v>1899.269165039062</v>
      </c>
      <c r="G195" t="n">
        <v>2474.86669921875</v>
      </c>
      <c r="H195" t="n">
        <v>1706.857543945312</v>
      </c>
      <c r="I195" t="n">
        <v>2716.724365234375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714.2417602539062</v>
      </c>
      <c r="C196" t="n">
        <v>844.356689453125</v>
      </c>
      <c r="D196" t="n">
        <v>1309.1298828125</v>
      </c>
      <c r="F196" t="n">
        <v>1916.654296875</v>
      </c>
      <c r="G196" t="n">
        <v>2489.521728515625</v>
      </c>
      <c r="H196" t="n">
        <v>1770.31884765625</v>
      </c>
      <c r="I196" t="n">
        <v>2713.091796875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718.269287109375</v>
      </c>
      <c r="C197" t="n">
        <v>837.6612548828125</v>
      </c>
      <c r="D197" t="n">
        <v>1323.0712890625</v>
      </c>
      <c r="F197" t="n">
        <v>1912.330688476562</v>
      </c>
      <c r="G197" t="n">
        <v>2483.566650390625</v>
      </c>
      <c r="H197" t="n">
        <v>1761.218383789062</v>
      </c>
      <c r="I197" t="n">
        <v>2731.17236328125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849.95751953125</v>
      </c>
      <c r="D198" t="n">
        <v>1335.281127929688</v>
      </c>
      <c r="F198" t="n">
        <v>1925.119506835938</v>
      </c>
      <c r="G198" t="n">
        <v>2491.126708984375</v>
      </c>
      <c r="H198" t="n">
        <v>1790.946899414062</v>
      </c>
      <c r="I198" t="n">
        <v>2760.093017578125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846.9376220703125</v>
      </c>
      <c r="D199" t="n">
        <v>1319.075317382812</v>
      </c>
      <c r="F199" t="n">
        <v>1920.067626953125</v>
      </c>
      <c r="G199" t="n">
        <v>2496.448486328125</v>
      </c>
      <c r="H199" t="n">
        <v>1777.672119140625</v>
      </c>
      <c r="I199" t="n">
        <v>2740.037353515625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865.43896484375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2771.151611328125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873.7753295898438</v>
      </c>
      <c r="D201" t="n">
        <v>1332.439697265625</v>
      </c>
      <c r="F201" t="n">
        <v>1859.537841796875</v>
      </c>
      <c r="G201" t="n">
        <v>2463.759033203125</v>
      </c>
      <c r="H201" t="n">
        <v>1779.201049804688</v>
      </c>
      <c r="I201" t="n">
        <v>2753.685546875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740.0668334960938</v>
      </c>
      <c r="C202" t="n">
        <v>877.5181274414062</v>
      </c>
      <c r="D202" t="n">
        <v>1347.846313476562</v>
      </c>
      <c r="F202" t="n">
        <v>1855.032348632812</v>
      </c>
      <c r="G202" t="n">
        <v>2479.638916015625</v>
      </c>
      <c r="H202" t="n">
        <v>1799.73193359375</v>
      </c>
      <c r="I202" t="n">
        <v>2775.013427734375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873.1798706054688</v>
      </c>
      <c r="D203" t="n">
        <v>1355.349975585938</v>
      </c>
      <c r="F203" t="n">
        <v>1851.755615234375</v>
      </c>
      <c r="G203" t="n">
        <v>2462.23876953125</v>
      </c>
      <c r="H203" t="n">
        <v>1858.606567382812</v>
      </c>
      <c r="I203" t="n">
        <v>2775.3642578125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742.1473388671875</v>
      </c>
      <c r="C204" t="n">
        <v>877.9009399414062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2771.239501953125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713.1919555664062</v>
      </c>
      <c r="C205" t="n">
        <v>876.1571655273438</v>
      </c>
      <c r="D205" t="n">
        <v>1358.447021484375</v>
      </c>
      <c r="F205" t="n">
        <v>1772.975830078125</v>
      </c>
      <c r="G205" t="n">
        <v>2443.5712890625</v>
      </c>
      <c r="H205" t="n">
        <v>1757.747924804688</v>
      </c>
      <c r="I205" t="n">
        <v>2776.373779296875</v>
      </c>
      <c r="J205" t="n">
        <v>916.2046508789062</v>
      </c>
      <c r="K205" t="n">
        <v>176.7876739501953</v>
      </c>
    </row>
    <row r="206">
      <c r="A206" s="2" t="n">
        <v>44865</v>
      </c>
      <c r="B206" t="n">
        <v>727.14453125</v>
      </c>
      <c r="C206" t="n">
        <v>885.6416015625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2802.6171875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733.8539428710938</v>
      </c>
      <c r="C207" t="n">
        <v>901.7186889648438</v>
      </c>
      <c r="D207" t="n">
        <v>1412.0849609375</v>
      </c>
      <c r="F207" t="n">
        <v>1830.7294921875</v>
      </c>
      <c r="G207" t="n">
        <v>2467.602294921875</v>
      </c>
      <c r="H207" t="n">
        <v>1827.179443359375</v>
      </c>
      <c r="I207" t="n">
        <v>2861.02783203125</v>
      </c>
      <c r="J207" t="n">
        <v>935.3768310546875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889.0867309570312</v>
      </c>
      <c r="D208" t="n">
        <v>1394.39990234375</v>
      </c>
      <c r="F208" t="n">
        <v>1853.348388671875</v>
      </c>
      <c r="G208" t="n">
        <v>2517.3115234375</v>
      </c>
      <c r="H208" t="n">
        <v>1820.966674804688</v>
      </c>
      <c r="I208" t="n">
        <v>2845.2294921875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726.705078125</v>
      </c>
      <c r="C209" t="n">
        <v>889.0440673828125</v>
      </c>
      <c r="D209" t="n">
        <v>1374.156860351562</v>
      </c>
      <c r="F209" t="n">
        <v>1811.068481445312</v>
      </c>
      <c r="G209" t="n">
        <v>2513.21533203125</v>
      </c>
      <c r="H209" t="n">
        <v>1822.713989257812</v>
      </c>
      <c r="I209" t="n">
        <v>2814.553466796875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715.9224853515625</v>
      </c>
      <c r="C210" t="n">
        <v>889.2144165039062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2823.901123046875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890.7456665039062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2838.207275390625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896.1045532226562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2822.716552734375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704.0484008789062</v>
      </c>
      <c r="C213" t="n">
        <v>895.2537841796875</v>
      </c>
      <c r="D213" t="n">
        <v>1348.302978515625</v>
      </c>
      <c r="F213" t="n">
        <v>1755.04443359375</v>
      </c>
      <c r="G213" t="n">
        <v>2564.867431640625</v>
      </c>
      <c r="H213" t="n">
        <v>1778.642822265625</v>
      </c>
      <c r="I213" t="n">
        <v>2813.588623046875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927.748291015625</v>
      </c>
      <c r="D214" t="n">
        <v>1409.481323242188</v>
      </c>
      <c r="F214" t="n">
        <v>1844.701293945312</v>
      </c>
      <c r="G214" t="n">
        <v>2601.31494140625</v>
      </c>
      <c r="H214" t="n">
        <v>1819.09814453125</v>
      </c>
      <c r="I214" t="n">
        <v>2910.39794921875</v>
      </c>
      <c r="J214" t="n">
        <v>940.7950439453125</v>
      </c>
      <c r="K214" t="n">
        <v>184.3757781982422</v>
      </c>
    </row>
    <row r="215">
      <c r="A215" s="2" t="n">
        <v>44879</v>
      </c>
      <c r="B215" t="n">
        <v>769.5963134765625</v>
      </c>
      <c r="C215" t="n">
        <v>934.851318359375</v>
      </c>
      <c r="D215" t="n">
        <v>1423.126586914062</v>
      </c>
      <c r="F215" t="n">
        <v>1852.665649414062</v>
      </c>
      <c r="G215" t="n">
        <v>2620.193359375</v>
      </c>
      <c r="H215" t="n">
        <v>1861.2763671875</v>
      </c>
      <c r="I215" t="n">
        <v>2927.556640625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939.0194702148438</v>
      </c>
      <c r="D216" t="n">
        <v>1430.9365234375</v>
      </c>
      <c r="F216" t="n">
        <v>1832.868408203125</v>
      </c>
      <c r="G216" t="n">
        <v>2619.010986328125</v>
      </c>
      <c r="H216" t="n">
        <v>1853.534790039062</v>
      </c>
      <c r="I216" t="n">
        <v>2925.01171875</v>
      </c>
      <c r="J216" t="n">
        <v>948.12646484375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940.125244140625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2944.9794921875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929.3645629882812</v>
      </c>
      <c r="D218" t="n">
        <v>1425.01171875</v>
      </c>
      <c r="F218" t="n">
        <v>1795.458251953125</v>
      </c>
      <c r="G218" t="n">
        <v>2607.39697265625</v>
      </c>
      <c r="H218" t="n">
        <v>1832.785278320312</v>
      </c>
      <c r="I218" t="n">
        <v>2939.406005859375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938.3812255859375</v>
      </c>
      <c r="D219" t="n">
        <v>1430.39794921875</v>
      </c>
      <c r="F219" t="n">
        <v>1773.658569335938</v>
      </c>
      <c r="G219" t="n">
        <v>2597.471923828125</v>
      </c>
      <c r="H219" t="n">
        <v>1812.618530273438</v>
      </c>
      <c r="I219" t="n">
        <v>2934.534912109375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720.2603759765625</v>
      </c>
      <c r="C220" t="n">
        <v>931.8739013671875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2881.917236328125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938.5939331054688</v>
      </c>
      <c r="D221" t="n">
        <v>1422.902099609375</v>
      </c>
      <c r="F221" t="n">
        <v>1751.221557617188</v>
      </c>
      <c r="G221" t="n">
        <v>2605.749755859375</v>
      </c>
      <c r="H221" t="n">
        <v>1801.721923828125</v>
      </c>
      <c r="I221" t="n">
        <v>2909.52001953125</v>
      </c>
      <c r="J221" t="n">
        <v>933.6417846679688</v>
      </c>
      <c r="K221" t="n">
        <v>179.3477935791016</v>
      </c>
    </row>
    <row r="222">
      <c r="A222" s="2" t="n">
        <v>44888</v>
      </c>
      <c r="B222" t="n">
        <v>742.0171508789062</v>
      </c>
      <c r="C222" t="n">
        <v>938.5939331054688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2903.684326171875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756.1034545898438</v>
      </c>
      <c r="C223" t="n">
        <v>960.8804931640625</v>
      </c>
      <c r="D223" t="n">
        <v>1463.074096679688</v>
      </c>
      <c r="F223" t="n">
        <v>1766.968505859375</v>
      </c>
      <c r="G223" t="n">
        <v>2572.680419921875</v>
      </c>
      <c r="H223" t="n">
        <v>1887.243408203125</v>
      </c>
      <c r="I223" t="n">
        <v>2966.74658203125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959.6897583007812</v>
      </c>
      <c r="D224" t="n">
        <v>1468.325927734375</v>
      </c>
      <c r="F224" t="n">
        <v>1810.932006835938</v>
      </c>
      <c r="G224" t="n">
        <v>2575.721435546875</v>
      </c>
      <c r="H224" t="n">
        <v>1927.285888671875</v>
      </c>
      <c r="I224" t="n">
        <v>2975.0849609375</v>
      </c>
      <c r="J224" t="n">
        <v>959.8565063476562</v>
      </c>
      <c r="K224" t="n">
        <v>185.8057708740234</v>
      </c>
    </row>
    <row r="225">
      <c r="A225" s="2" t="n">
        <v>44893</v>
      </c>
      <c r="B225" t="n">
        <v>762.1364135742188</v>
      </c>
      <c r="C225" t="n">
        <v>951.6937866210938</v>
      </c>
      <c r="D225" t="n">
        <v>1457.328857421875</v>
      </c>
      <c r="F225" t="n">
        <v>1831.047973632812</v>
      </c>
      <c r="G225" t="n">
        <v>2612.67578125</v>
      </c>
      <c r="H225" t="n">
        <v>1955.0244140625</v>
      </c>
      <c r="I225" t="n">
        <v>2979.999267578125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960.32763671875</v>
      </c>
      <c r="D226" t="n">
        <v>1462.40087890625</v>
      </c>
      <c r="F226" t="n">
        <v>1823.766235351562</v>
      </c>
      <c r="G226" t="n">
        <v>2614.027587890625</v>
      </c>
      <c r="H226" t="n">
        <v>1958.324951171875</v>
      </c>
      <c r="I226" t="n">
        <v>2981.8427734375</v>
      </c>
      <c r="J226" t="n">
        <v>954.880126953125</v>
      </c>
      <c r="K226" t="n">
        <v>186.8898315429688</v>
      </c>
    </row>
    <row r="227">
      <c r="A227" s="2" t="n">
        <v>44895</v>
      </c>
      <c r="B227" t="n">
        <v>773.0339965820312</v>
      </c>
      <c r="C227" t="n">
        <v>953.3950805664062</v>
      </c>
      <c r="D227" t="n">
        <v>1467.697387695312</v>
      </c>
      <c r="F227" t="n">
        <v>1836.145263671875</v>
      </c>
      <c r="G227" t="n">
        <v>2625.135009765625</v>
      </c>
      <c r="H227" t="n">
        <v>2016.544311523438</v>
      </c>
      <c r="I227" t="n">
        <v>2976.093994140625</v>
      </c>
      <c r="J227" t="n">
        <v>957.0570068359375</v>
      </c>
      <c r="K227" t="n">
        <v>187.6970825195312</v>
      </c>
    </row>
    <row r="228">
      <c r="A228" s="2" t="n">
        <v>44896</v>
      </c>
      <c r="B228" t="n">
        <v>788.4609375</v>
      </c>
      <c r="C228" t="n">
        <v>966.6652221679688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3050.56640625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811.5679931640625</v>
      </c>
      <c r="C229" t="n">
        <v>965.9420166015625</v>
      </c>
      <c r="D229" t="n">
        <v>1470.345581054688</v>
      </c>
      <c r="F229" t="n">
        <v>1963.667602539062</v>
      </c>
      <c r="G229" t="n">
        <v>2718.85205078125</v>
      </c>
      <c r="H229" t="n">
        <v>2109.030517578125</v>
      </c>
      <c r="I229" t="n">
        <v>3018.5302734375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802.8154296875</v>
      </c>
      <c r="C230" t="n">
        <v>961.9436645507812</v>
      </c>
      <c r="D230" t="n">
        <v>1472.006103515625</v>
      </c>
      <c r="F230" t="n">
        <v>1944.188598632812</v>
      </c>
      <c r="G230" t="n">
        <v>2682.699951171875</v>
      </c>
      <c r="H230" t="n">
        <v>2069.449462890625</v>
      </c>
      <c r="I230" t="n">
        <v>3006.900390625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781.3840942382812</v>
      </c>
      <c r="C231" t="n">
        <v>953.52294921875</v>
      </c>
      <c r="D231" t="n">
        <v>1447.903198242188</v>
      </c>
      <c r="F231" t="n">
        <v>1907.461181640625</v>
      </c>
      <c r="G231" t="n">
        <v>2646.252197265625</v>
      </c>
      <c r="H231" t="n">
        <v>2007.055419921875</v>
      </c>
      <c r="I231" t="n">
        <v>2971.310302734375</v>
      </c>
      <c r="J231" t="n">
        <v>967.5430908203125</v>
      </c>
      <c r="K231" t="n">
        <v>189.7498016357422</v>
      </c>
    </row>
    <row r="232">
      <c r="A232" s="2" t="n">
        <v>44902</v>
      </c>
      <c r="B232" t="n">
        <v>770.668701171875</v>
      </c>
      <c r="C232" t="n">
        <v>940.7205810546875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2967.14111328125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936.85009765625</v>
      </c>
      <c r="D233" t="n">
        <v>1454.411499023438</v>
      </c>
      <c r="F233" t="n">
        <v>1893.671264648438</v>
      </c>
      <c r="G233" t="n">
        <v>2616.814697265625</v>
      </c>
      <c r="H233" t="n">
        <v>1991.038330078125</v>
      </c>
      <c r="I233" t="n">
        <v>2940.7666015625</v>
      </c>
      <c r="J233" t="n">
        <v>954.5245361328125</v>
      </c>
      <c r="K233" t="n">
        <v>186.2209320068359</v>
      </c>
    </row>
    <row r="234">
      <c r="A234" s="2" t="n">
        <v>44904</v>
      </c>
      <c r="B234" t="n">
        <v>742.5630493164062</v>
      </c>
      <c r="C234" t="n">
        <v>874.0304565429688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2890.035400390625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748.126708984375</v>
      </c>
      <c r="C235" t="n">
        <v>874.7962036132812</v>
      </c>
      <c r="D235" t="n">
        <v>1388.923950195312</v>
      </c>
      <c r="F235" t="n">
        <v>1819.442626953125</v>
      </c>
      <c r="G235" t="n">
        <v>2565.416015625</v>
      </c>
      <c r="H235" t="n">
        <v>1967.036987304688</v>
      </c>
      <c r="I235" t="n">
        <v>2884.505859375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750.4918823242188</v>
      </c>
      <c r="C236" t="n">
        <v>888.6614990234375</v>
      </c>
      <c r="D236" t="n">
        <v>1411.32177734375</v>
      </c>
      <c r="F236" t="n">
        <v>1810.294921875</v>
      </c>
      <c r="G236" t="n">
        <v>2613.8583984375</v>
      </c>
      <c r="H236" t="n">
        <v>1980.093627929688</v>
      </c>
      <c r="I236" t="n">
        <v>2924.5732421875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763.2664794921875</v>
      </c>
      <c r="C237" t="n">
        <v>898.44384765625</v>
      </c>
      <c r="D237" t="n">
        <v>1417.830078125</v>
      </c>
      <c r="F237" t="n">
        <v>1821.217529296875</v>
      </c>
      <c r="G237" t="n">
        <v>2613.6474609375</v>
      </c>
      <c r="H237" t="n">
        <v>2037.172729492188</v>
      </c>
      <c r="I237" t="n">
        <v>2953.75634765625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886.662353515625</v>
      </c>
      <c r="D238" t="n">
        <v>1382.909423828125</v>
      </c>
      <c r="F238" t="n">
        <v>1786.174072265625</v>
      </c>
      <c r="G238" t="n">
        <v>2569.7666015625</v>
      </c>
      <c r="H238" t="n">
        <v>1991.693603515625</v>
      </c>
      <c r="I238" t="n">
        <v>2900.875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875.8595581054688</v>
      </c>
      <c r="D239" t="n">
        <v>1366.481323242188</v>
      </c>
      <c r="F239" t="n">
        <v>1741.39111328125</v>
      </c>
      <c r="G239" t="n">
        <v>2549.958740234375</v>
      </c>
      <c r="H239" t="n">
        <v>1926.096923828125</v>
      </c>
      <c r="I239" t="n">
        <v>2843.95654296875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746.0966186523438</v>
      </c>
      <c r="C240" t="n">
        <v>878.921630859375</v>
      </c>
      <c r="D240" t="n">
        <v>1353.150512695312</v>
      </c>
      <c r="F240" t="n">
        <v>1750.40234375</v>
      </c>
      <c r="G240" t="n">
        <v>2533.782958984375</v>
      </c>
      <c r="H240" t="n">
        <v>1922.699096679688</v>
      </c>
      <c r="I240" t="n">
        <v>2810.4287109375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875.9019165039062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2847.203857421875</v>
      </c>
      <c r="J241" t="n">
        <v>904.58349609375</v>
      </c>
      <c r="K241" t="n">
        <v>179.4169769287109</v>
      </c>
    </row>
    <row r="242">
      <c r="A242" s="2" t="n">
        <v>44916</v>
      </c>
      <c r="B242" t="n">
        <v>750.8367919921875</v>
      </c>
      <c r="C242" t="n">
        <v>884.961181640625</v>
      </c>
      <c r="D242" t="n">
        <v>1355.12548828125</v>
      </c>
      <c r="F242" t="n">
        <v>1783.443359375</v>
      </c>
      <c r="G242" t="n">
        <v>2554.646240234375</v>
      </c>
      <c r="H242" t="n">
        <v>1897.241821289062</v>
      </c>
      <c r="I242" t="n">
        <v>2868.795654296875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744.171875</v>
      </c>
      <c r="C243" t="n">
        <v>883.8980102539062</v>
      </c>
      <c r="D243" t="n">
        <v>1366.347045898438</v>
      </c>
      <c r="F243" t="n">
        <v>1810.567993164062</v>
      </c>
      <c r="G243" t="n">
        <v>2540.455810546875</v>
      </c>
      <c r="H243" t="n">
        <v>1891.660034179688</v>
      </c>
      <c r="I243" t="n">
        <v>2861.02783203125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715.4149169921875</v>
      </c>
      <c r="C244" t="n">
        <v>876.66748046875</v>
      </c>
      <c r="D244" t="n">
        <v>1343.94921875</v>
      </c>
      <c r="F244" t="n">
        <v>1747.125610351562</v>
      </c>
      <c r="G244" t="n">
        <v>2522.928955078125</v>
      </c>
      <c r="H244" t="n">
        <v>1861.057861328125</v>
      </c>
      <c r="I244" t="n">
        <v>2833.51220703125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877.6032104492188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2855.058837890625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881.5587158203125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2860.852294921875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749.7069091796875</v>
      </c>
      <c r="C247" t="n">
        <v>880.7931518554688</v>
      </c>
      <c r="D247" t="n">
        <v>1355.664184570312</v>
      </c>
      <c r="F247" t="n">
        <v>1766.194580078125</v>
      </c>
      <c r="G247" t="n">
        <v>2536.528076171875</v>
      </c>
      <c r="H247" t="n">
        <v>1873.555908203125</v>
      </c>
      <c r="I247" t="n">
        <v>2858.745849609375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749.8695068359375</v>
      </c>
      <c r="C248" t="n">
        <v>888.4487915039062</v>
      </c>
      <c r="D248" t="n">
        <v>1362.30712890625</v>
      </c>
      <c r="F248" t="n">
        <v>1758.184814453125</v>
      </c>
      <c r="G248" t="n">
        <v>2529.64404296875</v>
      </c>
      <c r="H248" t="n">
        <v>1857.78173828125</v>
      </c>
      <c r="I248" t="n">
        <v>2868.970947265625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743.884521484375</v>
      </c>
      <c r="C249" t="n">
        <v>884.068115234375</v>
      </c>
      <c r="D249" t="n">
        <v>1353.91357421875</v>
      </c>
      <c r="F249" t="n">
        <v>1795.685791015625</v>
      </c>
      <c r="G249" t="n">
        <v>2553.759521484375</v>
      </c>
      <c r="H249" t="n">
        <v>1878.797607421875</v>
      </c>
      <c r="I249" t="n">
        <v>2858.394775390625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756.7355346679688</v>
      </c>
      <c r="C250" t="n">
        <v>884.1956176757812</v>
      </c>
      <c r="D250" t="n">
        <v>1368.09716796875</v>
      </c>
      <c r="F250" t="n">
        <v>1792.591186523438</v>
      </c>
      <c r="G250" t="n">
        <v>2554.308837890625</v>
      </c>
      <c r="H250" t="n">
        <v>1955.0244140625</v>
      </c>
      <c r="I250" t="n">
        <v>2862.564208984375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885.8118896484375</v>
      </c>
      <c r="D251" t="n">
        <v>1366.795776367188</v>
      </c>
      <c r="F251" t="n">
        <v>1824.357788085938</v>
      </c>
      <c r="G251" t="n">
        <v>2533.65625</v>
      </c>
      <c r="H251" t="n">
        <v>1965.192749023438</v>
      </c>
      <c r="I251" t="n">
        <v>2906.361083984375</v>
      </c>
      <c r="J251" t="n">
        <v>909.7818603515625</v>
      </c>
      <c r="K251" t="n">
        <v>183.1534118652344</v>
      </c>
    </row>
    <row r="252">
      <c r="A252" s="2" t="n">
        <v>44930</v>
      </c>
      <c r="B252" t="n">
        <v>756.3621215820312</v>
      </c>
      <c r="C252" t="n">
        <v>881.7713012695312</v>
      </c>
      <c r="D252" t="n">
        <v>1341.884399414062</v>
      </c>
      <c r="F252" t="n">
        <v>1826.223876953125</v>
      </c>
      <c r="G252" t="n">
        <v>2546.19970703125</v>
      </c>
      <c r="H252" t="n">
        <v>1906.973266601562</v>
      </c>
      <c r="I252" t="n">
        <v>2909.25732421875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888.1510620117188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2906.141357421875</v>
      </c>
      <c r="J253" t="n">
        <v>898.9850463867188</v>
      </c>
      <c r="K253" t="n">
        <v>178.4713287353516</v>
      </c>
    </row>
    <row r="254">
      <c r="A254" s="2" t="n">
        <v>44932</v>
      </c>
      <c r="B254" t="n">
        <v>747.121337890625</v>
      </c>
      <c r="C254" t="n">
        <v>878.5389404296875</v>
      </c>
      <c r="D254" t="n">
        <v>1300.32080078125</v>
      </c>
      <c r="F254" t="n">
        <v>1800.14599609375</v>
      </c>
      <c r="G254" t="n">
        <v>2530.911376953125</v>
      </c>
      <c r="H254" t="n">
        <v>1869.575927734375</v>
      </c>
      <c r="I254" t="n">
        <v>2818.766357421875</v>
      </c>
      <c r="J254" t="n">
        <v>876.3248291015625</v>
      </c>
      <c r="K254" t="n">
        <v>176.2110748291016</v>
      </c>
    </row>
    <row r="255">
      <c r="A255" s="2" t="n">
        <v>44935</v>
      </c>
      <c r="B255" t="n">
        <v>769.4046630859375</v>
      </c>
      <c r="C255" t="n">
        <v>908.013427734375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2913.9091796875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904.951171875</v>
      </c>
      <c r="D256" t="n">
        <v>1319.397094726562</v>
      </c>
      <c r="F256" t="n">
        <v>1810.203979492188</v>
      </c>
      <c r="G256" t="n">
        <v>2550.845458984375</v>
      </c>
      <c r="H256" t="n">
        <v>1923.548706054688</v>
      </c>
      <c r="I256" t="n">
        <v>2884.462158203125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753.8434448242188</v>
      </c>
      <c r="C257" t="n">
        <v>897.2530517578125</v>
      </c>
      <c r="D257" t="n">
        <v>1320.743408203125</v>
      </c>
      <c r="F257" t="n">
        <v>1846.840454101562</v>
      </c>
      <c r="G257" t="n">
        <v>2575.087890625</v>
      </c>
      <c r="H257" t="n">
        <v>1905.759887695312</v>
      </c>
      <c r="I257" t="n">
        <v>2921.589111328125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911.5862426757812</v>
      </c>
      <c r="D258" t="n">
        <v>1329.136962890625</v>
      </c>
      <c r="F258" t="n">
        <v>1833.551147460938</v>
      </c>
      <c r="G258" t="n">
        <v>2580.029052734375</v>
      </c>
      <c r="H258" t="n">
        <v>1930.877563476562</v>
      </c>
      <c r="I258" t="n">
        <v>2926.5478515625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916.8175659179688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2961.831298828125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746.6424560546875</v>
      </c>
      <c r="C260" t="n">
        <v>930.3427734375</v>
      </c>
      <c r="D260" t="n">
        <v>1369.44384765625</v>
      </c>
      <c r="F260" t="n">
        <v>1856.761840820312</v>
      </c>
      <c r="G260" t="n">
        <v>2613.689697265625</v>
      </c>
      <c r="H260" t="n">
        <v>1928.911987304688</v>
      </c>
      <c r="I260" t="n">
        <v>2992.800048828125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750.3770751953125</v>
      </c>
      <c r="C261" t="n">
        <v>945.1014404296875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3032.61083984375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751.8710327148438</v>
      </c>
      <c r="C262" t="n">
        <v>948.589111328125</v>
      </c>
      <c r="D262" t="n">
        <v>1387.308227539062</v>
      </c>
      <c r="F262" t="n">
        <v>1863.269897460938</v>
      </c>
      <c r="G262" t="n">
        <v>2630.87841796875</v>
      </c>
      <c r="H262" t="n">
        <v>1921.849975585938</v>
      </c>
      <c r="I262" t="n">
        <v>3043.023193359375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759.67529296875</v>
      </c>
      <c r="C263" t="n">
        <v>953.9534912109375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3027.85302734375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950.863525390625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3018.877197265625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834.8184814453125</v>
      </c>
      <c r="C265" t="n">
        <v>962.365234375</v>
      </c>
      <c r="D265" t="n">
        <v>1389.642333984375</v>
      </c>
      <c r="F265" t="n">
        <v>1873.964965820312</v>
      </c>
      <c r="G265" t="n">
        <v>2613.6474609375</v>
      </c>
      <c r="H265" t="n">
        <v>2229.352294921875</v>
      </c>
      <c r="I265" t="n">
        <v>3065.375</v>
      </c>
      <c r="J265" t="n">
        <v>946.66015625</v>
      </c>
      <c r="K265" t="n">
        <v>187.7432098388672</v>
      </c>
    </row>
    <row r="266">
      <c r="A266" s="2" t="n">
        <v>44950</v>
      </c>
      <c r="B266" t="n">
        <v>828.1343994140625</v>
      </c>
      <c r="C266" t="n">
        <v>976.6566162109375</v>
      </c>
      <c r="D266" t="n">
        <v>1393.143188476562</v>
      </c>
      <c r="F266" t="n">
        <v>1927.121948242188</v>
      </c>
      <c r="G266" t="n">
        <v>2635.271484375</v>
      </c>
      <c r="H266" t="n">
        <v>2226.99853515625</v>
      </c>
      <c r="I266" t="n">
        <v>3084.58447265625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963.6956176757812</v>
      </c>
      <c r="D267" t="n">
        <v>1385.153686523438</v>
      </c>
      <c r="F267" t="n">
        <v>1884.159545898438</v>
      </c>
      <c r="G267" t="n">
        <v>2604.56689453125</v>
      </c>
      <c r="H267" t="n">
        <v>2243.455810546875</v>
      </c>
      <c r="I267" t="n">
        <v>3078.705078125</v>
      </c>
      <c r="J267" t="n">
        <v>934.0860595703125</v>
      </c>
      <c r="K267" t="n">
        <v>185.6854248046875</v>
      </c>
    </row>
    <row r="268">
      <c r="A268" s="2" t="n">
        <v>44953</v>
      </c>
      <c r="B268" t="n">
        <v>822.4078369140625</v>
      </c>
      <c r="C268" t="n">
        <v>957.5585327148438</v>
      </c>
      <c r="D268" t="n">
        <v>1363.743408203125</v>
      </c>
      <c r="F268" t="n">
        <v>1886.343872070312</v>
      </c>
      <c r="G268" t="n">
        <v>2577.579833984375</v>
      </c>
      <c r="H268" t="n">
        <v>2235.129638671875</v>
      </c>
      <c r="I268" t="n">
        <v>3061.91845703125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973.99560546875</v>
      </c>
      <c r="D269" t="n">
        <v>1381.38330078125</v>
      </c>
      <c r="F269" t="n">
        <v>1926.803466796875</v>
      </c>
      <c r="G269" t="n">
        <v>2580.1982421875</v>
      </c>
      <c r="H269" t="n">
        <v>2253.662353515625</v>
      </c>
      <c r="I269" t="n">
        <v>3082.205810546875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838.6489868164062</v>
      </c>
      <c r="C270" t="n">
        <v>963.2235107421875</v>
      </c>
      <c r="D270" t="n">
        <v>1376.85009765625</v>
      </c>
      <c r="F270" t="n">
        <v>1886.708129882812</v>
      </c>
      <c r="G270" t="n">
        <v>2573.651611328125</v>
      </c>
      <c r="H270" t="n">
        <v>2289.139892578125</v>
      </c>
      <c r="I270" t="n">
        <v>3014.927001953125</v>
      </c>
      <c r="J270" t="n">
        <v>901.9620361328125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971.7210083007812</v>
      </c>
      <c r="D271" t="n">
        <v>1392.425048828125</v>
      </c>
      <c r="F271" t="n">
        <v>1886.116455078125</v>
      </c>
      <c r="G271" t="n">
        <v>2555.744384765625</v>
      </c>
      <c r="H271" t="n">
        <v>2287.57763671875</v>
      </c>
      <c r="I271" t="n">
        <v>3059.4951171875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849.1824340820312</v>
      </c>
      <c r="C272" t="n">
        <v>986.7420043945312</v>
      </c>
      <c r="D272" t="n">
        <v>1421.734985351562</v>
      </c>
      <c r="F272" t="n">
        <v>1907.643188476562</v>
      </c>
      <c r="G272" t="n">
        <v>2628.682861328125</v>
      </c>
      <c r="H272" t="n">
        <v>2355.970458984375</v>
      </c>
      <c r="I272" t="n">
        <v>3106.21728515625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983.7808227539062</v>
      </c>
      <c r="D273" t="n">
        <v>1435.784057617188</v>
      </c>
      <c r="F273" t="n">
        <v>1899.906372070312</v>
      </c>
      <c r="G273" t="n">
        <v>2638.523193359375</v>
      </c>
      <c r="H273" t="n">
        <v>2368.96044921875</v>
      </c>
      <c r="I273" t="n">
        <v>3125.876708984375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983.3944091796875</v>
      </c>
      <c r="D274" t="n">
        <v>1409.2568359375</v>
      </c>
      <c r="F274" t="n">
        <v>1906.551147460938</v>
      </c>
      <c r="G274" t="n">
        <v>2639.02978515625</v>
      </c>
      <c r="H274" t="n">
        <v>2363.10009765625</v>
      </c>
      <c r="I274" t="n">
        <v>3105.813720703125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968.4164428710938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3117.12451171875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982.7935791015625</v>
      </c>
      <c r="D276" t="n">
        <v>1427.794311523438</v>
      </c>
      <c r="F276" t="n">
        <v>1935.860107421875</v>
      </c>
      <c r="G276" t="n">
        <v>2677.2939453125</v>
      </c>
      <c r="H276" t="n">
        <v>2360.560791015625</v>
      </c>
      <c r="I276" t="n">
        <v>3159.8076171875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834.8718872070312</v>
      </c>
      <c r="C277" t="n">
        <v>983.9523315429688</v>
      </c>
      <c r="D277" t="n">
        <v>1451.58349609375</v>
      </c>
      <c r="F277" t="n">
        <v>1948.011352539062</v>
      </c>
      <c r="G277" t="n">
        <v>2695.285400390625</v>
      </c>
      <c r="H277" t="n">
        <v>2356.1904296875</v>
      </c>
      <c r="I277" t="n">
        <v>3178.43359375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833.6795654296875</v>
      </c>
      <c r="C278" t="n">
        <v>957.6015625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3175.47119140625</v>
      </c>
      <c r="J278" t="n">
        <v>904.05029296875</v>
      </c>
      <c r="K278" t="n">
        <v>187.6506958007812</v>
      </c>
    </row>
    <row r="279">
      <c r="A279" s="2" t="n">
        <v>44970</v>
      </c>
      <c r="B279" t="n">
        <v>775.5818481445312</v>
      </c>
      <c r="C279" t="n">
        <v>955.326904296875</v>
      </c>
      <c r="D279" t="n">
        <v>1407.1025390625</v>
      </c>
      <c r="F279" t="n">
        <v>1937.498657226562</v>
      </c>
      <c r="G279" t="n">
        <v>2637.974365234375</v>
      </c>
      <c r="H279" t="n">
        <v>2305.865966796875</v>
      </c>
      <c r="I279" t="n">
        <v>3125.96630859375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966.012939453125</v>
      </c>
      <c r="D280" t="n">
        <v>1430.263061523438</v>
      </c>
      <c r="F280" t="n">
        <v>1958.93408203125</v>
      </c>
      <c r="G280" t="n">
        <v>2656.26123046875</v>
      </c>
      <c r="H280" t="n">
        <v>2320.39453125</v>
      </c>
      <c r="I280" t="n">
        <v>3141.8544921875</v>
      </c>
      <c r="J280" t="n">
        <v>899.3405151367188</v>
      </c>
      <c r="K280" t="n">
        <v>187.3270263671875</v>
      </c>
    </row>
    <row r="281">
      <c r="A281" s="2" t="n">
        <v>44972</v>
      </c>
      <c r="B281" t="n">
        <v>791.4984130859375</v>
      </c>
      <c r="C281" t="n">
        <v>972.4078979492188</v>
      </c>
      <c r="D281" t="n">
        <v>1433.674560546875</v>
      </c>
      <c r="F281" t="n">
        <v>1964.896240234375</v>
      </c>
      <c r="G281" t="n">
        <v>2673.45068359375</v>
      </c>
      <c r="H281" t="n">
        <v>2359.16943359375</v>
      </c>
      <c r="I281" t="n">
        <v>3160.30029296875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968.3306884765625</v>
      </c>
      <c r="D282" t="n">
        <v>1437.938598632812</v>
      </c>
      <c r="F282" t="n">
        <v>2059.42236328125</v>
      </c>
      <c r="G282" t="n">
        <v>2721.1328125</v>
      </c>
      <c r="H282" t="n">
        <v>2412.301025390625</v>
      </c>
      <c r="I282" t="n">
        <v>3193.873046875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952.3656005859375</v>
      </c>
      <c r="D283" t="n">
        <v>1421.77978515625</v>
      </c>
      <c r="F283" t="n">
        <v>2035.7568359375</v>
      </c>
      <c r="G283" t="n">
        <v>2729.706298828125</v>
      </c>
      <c r="H283" t="n">
        <v>2397.943603515625</v>
      </c>
      <c r="I283" t="n">
        <v>3142.79638671875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957.6444091796875</v>
      </c>
      <c r="D284" t="n">
        <v>1429.544921875</v>
      </c>
      <c r="F284" t="n">
        <v>2041.718872070312</v>
      </c>
      <c r="G284" t="n">
        <v>2736.041259765625</v>
      </c>
      <c r="H284" t="n">
        <v>2472.025390625</v>
      </c>
      <c r="I284" t="n">
        <v>3130.364501953125</v>
      </c>
      <c r="J284" t="n">
        <v>1016.773071289062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948.6320190429688</v>
      </c>
      <c r="D285" t="n">
        <v>1417.919799804688</v>
      </c>
      <c r="F285" t="n">
        <v>2011.86376953125</v>
      </c>
      <c r="G285" t="n">
        <v>2703.47900390625</v>
      </c>
      <c r="H285" t="n">
        <v>2426.0966796875</v>
      </c>
      <c r="I285" t="n">
        <v>3097.780029296875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937.8167114257812</v>
      </c>
      <c r="D286" t="n">
        <v>1402.030395507812</v>
      </c>
      <c r="F286" t="n">
        <v>2002.488403320312</v>
      </c>
      <c r="G286" t="n">
        <v>2673.281494140625</v>
      </c>
      <c r="H286" t="n">
        <v>2461.01318359375</v>
      </c>
      <c r="I286" t="n">
        <v>3053.391357421875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850.3366088867188</v>
      </c>
      <c r="C287" t="n">
        <v>939.3187866210938</v>
      </c>
      <c r="D287" t="n">
        <v>1392.066040039062</v>
      </c>
      <c r="F287" t="n">
        <v>1987.059936523438</v>
      </c>
      <c r="G287" t="n">
        <v>2663.4833984375</v>
      </c>
      <c r="H287" t="n">
        <v>2427.5615234375</v>
      </c>
      <c r="I287" t="n">
        <v>3064.387451171875</v>
      </c>
      <c r="J287" t="n">
        <v>1003.088439941406</v>
      </c>
      <c r="K287" t="n">
        <v>182.1710357666016</v>
      </c>
    </row>
    <row r="288">
      <c r="A288" s="2" t="n">
        <v>44981</v>
      </c>
      <c r="B288" t="n">
        <v>841.9888305664062</v>
      </c>
      <c r="C288" t="n">
        <v>939.7481689453125</v>
      </c>
      <c r="D288" t="n">
        <v>1392.021240234375</v>
      </c>
      <c r="F288" t="n">
        <v>2000.622314453125</v>
      </c>
      <c r="G288" t="n">
        <v>2658.964111328125</v>
      </c>
      <c r="H288" t="n">
        <v>2390.447509765625</v>
      </c>
      <c r="I288" t="n">
        <v>3052.404296875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822.071533203125</v>
      </c>
      <c r="C289" t="n">
        <v>930.39208984375</v>
      </c>
      <c r="D289" t="n">
        <v>1354.901123046875</v>
      </c>
      <c r="F289" t="n">
        <v>1856.71630859375</v>
      </c>
      <c r="G289" t="n">
        <v>2668.72021484375</v>
      </c>
      <c r="H289" t="n">
        <v>2354.554443359375</v>
      </c>
      <c r="I289" t="n">
        <v>2990.824951171875</v>
      </c>
      <c r="J289" t="n">
        <v>989.8919067382812</v>
      </c>
      <c r="K289" t="n">
        <v>180.5062866210938</v>
      </c>
    </row>
    <row r="290">
      <c r="A290" s="2" t="n">
        <v>44985</v>
      </c>
      <c r="B290" t="n">
        <v>826.822265625</v>
      </c>
      <c r="C290" t="n">
        <v>924.9418334960938</v>
      </c>
      <c r="D290" t="n">
        <v>1335.376220703125</v>
      </c>
      <c r="F290" t="n">
        <v>1852.665649414062</v>
      </c>
      <c r="G290" t="n">
        <v>2676.87158203125</v>
      </c>
      <c r="H290" t="n">
        <v>2340.685302734375</v>
      </c>
      <c r="I290" t="n">
        <v>2973.770263671875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945.1127319335938</v>
      </c>
      <c r="D291" t="n">
        <v>1343.006591796875</v>
      </c>
      <c r="F291" t="n">
        <v>1875.421264648438</v>
      </c>
      <c r="G291" t="n">
        <v>2671.507568359375</v>
      </c>
      <c r="H291" t="n">
        <v>2396.8447265625</v>
      </c>
      <c r="I291" t="n">
        <v>3039.16357421875</v>
      </c>
      <c r="J291" t="n">
        <v>1001.399780273438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949.275634765625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2981.4892578125</v>
      </c>
      <c r="J292" t="n">
        <v>986.2041625976562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960.4766845703125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3000.070556640625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967.0859985351562</v>
      </c>
      <c r="D294" t="n">
        <v>1353.240234375</v>
      </c>
      <c r="F294" t="n">
        <v>1946.464233398438</v>
      </c>
      <c r="G294" t="n">
        <v>2733.802978515625</v>
      </c>
      <c r="H294" t="n">
        <v>2382.145751953125</v>
      </c>
      <c r="I294" t="n">
        <v>3026.731201171875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961.8933715820312</v>
      </c>
      <c r="D295" t="n">
        <v>1339.999145507812</v>
      </c>
      <c r="F295" t="n">
        <v>1952.3349609375</v>
      </c>
      <c r="G295" t="n">
        <v>2733.54931640625</v>
      </c>
      <c r="H295" t="n">
        <v>2388.8115234375</v>
      </c>
      <c r="I295" t="n">
        <v>3043.382080078125</v>
      </c>
      <c r="J295" t="n">
        <v>958.2125244140625</v>
      </c>
      <c r="K295" t="n">
        <v>181.5467376708984</v>
      </c>
    </row>
    <row r="296">
      <c r="A296" s="2" t="n">
        <v>44994</v>
      </c>
      <c r="B296" t="n">
        <v>818.4938354492188</v>
      </c>
      <c r="C296" t="n">
        <v>958.4596557617188</v>
      </c>
      <c r="D296" t="n">
        <v>1328.95751953125</v>
      </c>
      <c r="F296" t="n">
        <v>1915.92626953125</v>
      </c>
      <c r="G296" t="n">
        <v>2725.863037109375</v>
      </c>
      <c r="H296" t="n">
        <v>2352.64990234375</v>
      </c>
      <c r="I296" t="n">
        <v>2995.313720703125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958.1593627929688</v>
      </c>
      <c r="D297" t="n">
        <v>1321.012939453125</v>
      </c>
      <c r="F297" t="n">
        <v>1855.897094726562</v>
      </c>
      <c r="G297" t="n">
        <v>2738.617919921875</v>
      </c>
      <c r="H297" t="n">
        <v>2319.344482421875</v>
      </c>
      <c r="I297" t="n">
        <v>2990.06201171875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942.9667358398438</v>
      </c>
      <c r="D298" t="n">
        <v>1288.291625976562</v>
      </c>
      <c r="F298" t="n">
        <v>1785.627807617188</v>
      </c>
      <c r="G298" t="n">
        <v>2688.5703125</v>
      </c>
      <c r="H298" t="n">
        <v>2257.153564453125</v>
      </c>
      <c r="I298" t="n">
        <v>2946.033447265625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754.3084106445312</v>
      </c>
      <c r="C299" t="n">
        <v>930.4781494140625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2885.890380859375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926.7014770507812</v>
      </c>
      <c r="D300" t="n">
        <v>1274.422241210938</v>
      </c>
      <c r="F300" t="n">
        <v>1728.830078125</v>
      </c>
      <c r="G300" t="n">
        <v>2703.0986328125</v>
      </c>
      <c r="H300" t="n">
        <v>2209.66259765625</v>
      </c>
      <c r="I300" t="n">
        <v>2871.482666015625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920.4784545898438</v>
      </c>
      <c r="D301" t="n">
        <v>1260.462890625</v>
      </c>
      <c r="F301" t="n">
        <v>1734.018310546875</v>
      </c>
      <c r="G301" t="n">
        <v>2707.533447265625</v>
      </c>
      <c r="H301" t="n">
        <v>2188.1259765625</v>
      </c>
      <c r="I301" t="n">
        <v>2859.005615234375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951.42138671875</v>
      </c>
      <c r="D302" t="n">
        <v>1275.36474609375</v>
      </c>
      <c r="F302" t="n">
        <v>1717.042602539062</v>
      </c>
      <c r="G302" t="n">
        <v>2734.901123046875</v>
      </c>
      <c r="H302" t="n">
        <v>2271.755126953125</v>
      </c>
      <c r="I302" t="n">
        <v>2853.88916015625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726.03369140625</v>
      </c>
      <c r="C303" t="n">
        <v>936.314697265625</v>
      </c>
      <c r="D303" t="n">
        <v>1260.05908203125</v>
      </c>
      <c r="F303" t="n">
        <v>1659.6533203125</v>
      </c>
      <c r="G303" t="n">
        <v>2727.171875</v>
      </c>
      <c r="H303" t="n">
        <v>2225.850830078125</v>
      </c>
      <c r="I303" t="n">
        <v>2821.573486328125</v>
      </c>
      <c r="J303" t="n">
        <v>985.4932250976562</v>
      </c>
      <c r="K303" t="n">
        <v>169.7781066894531</v>
      </c>
    </row>
    <row r="304">
      <c r="A304" s="2" t="n">
        <v>45006</v>
      </c>
      <c r="B304" t="n">
        <v>714.0989379882812</v>
      </c>
      <c r="C304" t="n">
        <v>930.3494262695312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2788.181640625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928.2462158203125</v>
      </c>
      <c r="D305" t="n">
        <v>1247.132080078125</v>
      </c>
      <c r="F305" t="n">
        <v>1637.807861328125</v>
      </c>
      <c r="G305" t="n">
        <v>2712.85498046875</v>
      </c>
      <c r="H305" t="n">
        <v>2193.9130859375</v>
      </c>
      <c r="I305" t="n">
        <v>2810.353271484375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914.8994140625</v>
      </c>
      <c r="D306" t="n">
        <v>1233.935913085938</v>
      </c>
      <c r="F306" t="n">
        <v>1622.789306640625</v>
      </c>
      <c r="G306" t="n">
        <v>2690.217529296875</v>
      </c>
      <c r="H306" t="n">
        <v>2161.755859375</v>
      </c>
      <c r="I306" t="n">
        <v>2804.832275390625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902.75390625</v>
      </c>
      <c r="D307" t="n">
        <v>1239.411987304688</v>
      </c>
      <c r="F307" t="n">
        <v>1581.419677734375</v>
      </c>
      <c r="G307" t="n">
        <v>2703.943115234375</v>
      </c>
      <c r="H307" t="n">
        <v>2111.9931640625</v>
      </c>
      <c r="I307" t="n">
        <v>2801.107421875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902.5391235351562</v>
      </c>
      <c r="D308" t="n">
        <v>1246.86279296875</v>
      </c>
      <c r="F308" t="n">
        <v>1569.905151367188</v>
      </c>
      <c r="G308" t="n">
        <v>2719.10546875</v>
      </c>
      <c r="H308" t="n">
        <v>2132.650390625</v>
      </c>
      <c r="I308" t="n">
        <v>2802.72314453125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692.0657348632812</v>
      </c>
      <c r="C309" t="n">
        <v>893.6126098632812</v>
      </c>
      <c r="D309" t="n">
        <v>1236.673706054688</v>
      </c>
      <c r="F309" t="n">
        <v>1519.25146484375</v>
      </c>
      <c r="G309" t="n">
        <v>2713.615234375</v>
      </c>
      <c r="H309" t="n">
        <v>2160.9501953125</v>
      </c>
      <c r="I309" t="n">
        <v>2796.978271484375</v>
      </c>
      <c r="J309" t="n">
        <v>951.1033935546875</v>
      </c>
      <c r="K309" t="n">
        <v>164.7146148681641</v>
      </c>
    </row>
    <row r="310">
      <c r="A310" s="2" t="n">
        <v>45014</v>
      </c>
      <c r="B310" t="n">
        <v>704.0488891601562</v>
      </c>
      <c r="C310" t="n">
        <v>916.2726440429688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2817.624267578125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733.621826171875</v>
      </c>
      <c r="C311" t="n">
        <v>931.5079345703125</v>
      </c>
      <c r="D311" t="n">
        <v>1281.873046875</v>
      </c>
      <c r="F311" t="n">
        <v>1634.531005859375</v>
      </c>
      <c r="G311" t="n">
        <v>2756.8203125</v>
      </c>
      <c r="H311" t="n">
        <v>2251.025390625</v>
      </c>
      <c r="I311" t="n">
        <v>2877.766357421875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942.5804443359375</v>
      </c>
      <c r="D312" t="n">
        <v>1266.5224609375</v>
      </c>
      <c r="F312" t="n">
        <v>1636.260375976562</v>
      </c>
      <c r="G312" t="n">
        <v>2766.28076171875</v>
      </c>
      <c r="H312" t="n">
        <v>2213.93505859375</v>
      </c>
      <c r="I312" t="n">
        <v>2872.470458984375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953.7818603515625</v>
      </c>
      <c r="D313" t="n">
        <v>1277.923095703125</v>
      </c>
      <c r="F313" t="n">
        <v>1652.64453125</v>
      </c>
      <c r="G313" t="n">
        <v>2758.6787109375</v>
      </c>
      <c r="H313" t="n">
        <v>2222.237060546875</v>
      </c>
      <c r="I313" t="n">
        <v>2908.197265625</v>
      </c>
      <c r="J313" t="n">
        <v>980.60595703125</v>
      </c>
      <c r="K313" t="n">
        <v>170.9804229736328</v>
      </c>
    </row>
    <row r="314">
      <c r="A314" s="2" t="n">
        <v>45022</v>
      </c>
      <c r="B314" t="n">
        <v>769.39794921875</v>
      </c>
      <c r="C314" t="n">
        <v>937.1729125976562</v>
      </c>
      <c r="D314" t="n">
        <v>1276.44189453125</v>
      </c>
      <c r="F314" t="n">
        <v>1633.029174804688</v>
      </c>
      <c r="G314" t="n">
        <v>2749.049560546875</v>
      </c>
      <c r="H314" t="n">
        <v>2220.64990234375</v>
      </c>
      <c r="I314" t="n">
        <v>2891.0517578125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946.829345703125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2929.381103515625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770.3114624023438</v>
      </c>
      <c r="C316" t="n">
        <v>933.0100708007812</v>
      </c>
      <c r="D316" t="n">
        <v>1262.303100585938</v>
      </c>
      <c r="F316" t="n">
        <v>1637.534912109375</v>
      </c>
      <c r="G316" t="n">
        <v>2774.0517578125</v>
      </c>
      <c r="H316" t="n">
        <v>2203.655517578125</v>
      </c>
      <c r="I316" t="n">
        <v>2884.85791015625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939.4476928710938</v>
      </c>
      <c r="D317" t="n">
        <v>1282.187377929688</v>
      </c>
      <c r="F317" t="n">
        <v>1657.150024414062</v>
      </c>
      <c r="G317" t="n">
        <v>2797.99853515625</v>
      </c>
      <c r="H317" t="n">
        <v>2218.84326171875</v>
      </c>
      <c r="I317" t="n">
        <v>2909.857421875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920.0064086914062</v>
      </c>
      <c r="D318" t="n">
        <v>1247.087036132812</v>
      </c>
      <c r="F318" t="n">
        <v>1612.048706054688</v>
      </c>
      <c r="G318" t="n">
        <v>2788.918212890625</v>
      </c>
      <c r="H318" t="n">
        <v>2144.688232421875</v>
      </c>
      <c r="I318" t="n">
        <v>2862.462158203125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748.5862426757812</v>
      </c>
      <c r="C319" t="n">
        <v>894.5567016601562</v>
      </c>
      <c r="D319" t="n">
        <v>1129.578125</v>
      </c>
      <c r="F319" t="n">
        <v>1580.64599609375</v>
      </c>
      <c r="G319" t="n">
        <v>2771.51806640625</v>
      </c>
      <c r="H319" t="n">
        <v>2053.269775390625</v>
      </c>
      <c r="I319" t="n">
        <v>2818.1630859375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774.8028564453125</v>
      </c>
      <c r="C320" t="n">
        <v>913.1395874023438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2810.30859375</v>
      </c>
      <c r="J320" t="n">
        <v>911.0260009765625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891.5524291992188</v>
      </c>
      <c r="D321" t="n">
        <v>1106.14794921875</v>
      </c>
      <c r="F321" t="n">
        <v>1623.881469726562</v>
      </c>
      <c r="G321" t="n">
        <v>2778.86669921875</v>
      </c>
      <c r="H321" t="n">
        <v>2108.3798828125</v>
      </c>
      <c r="I321" t="n">
        <v>2773.370361328125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890.5225219726562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2787.014892578125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900.3504638671875</v>
      </c>
      <c r="D323" t="n">
        <v>1101.794189453125</v>
      </c>
      <c r="F323" t="n">
        <v>1601.945068359375</v>
      </c>
      <c r="G323" t="n">
        <v>2795.2109375</v>
      </c>
      <c r="H323" t="n">
        <v>2100.541259765625</v>
      </c>
      <c r="I323" t="n">
        <v>2837.32763671875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748.5285034179688</v>
      </c>
      <c r="C324" t="n">
        <v>904.7280883789062</v>
      </c>
      <c r="D324" t="n">
        <v>1100.851684570312</v>
      </c>
      <c r="F324" t="n">
        <v>1602.263793945312</v>
      </c>
      <c r="G324" t="n">
        <v>2886.56298828125</v>
      </c>
      <c r="H324" t="n">
        <v>2169.37353515625</v>
      </c>
      <c r="I324" t="n">
        <v>2849.850341796875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904.2130126953125</v>
      </c>
      <c r="D325" t="n">
        <v>1099.5947265625</v>
      </c>
      <c r="F325" t="n">
        <v>1601.808715820312</v>
      </c>
      <c r="G325" t="n">
        <v>2887.999267578125</v>
      </c>
      <c r="H325" t="n">
        <v>2183.9755859375</v>
      </c>
      <c r="I325" t="n">
        <v>2850.927001953125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758.5496826171875</v>
      </c>
      <c r="C326" t="n">
        <v>914.5989990234375</v>
      </c>
      <c r="D326" t="n">
        <v>1101.9736328125</v>
      </c>
      <c r="F326" t="n">
        <v>1601.99072265625</v>
      </c>
      <c r="G326" t="n">
        <v>2928.712646484375</v>
      </c>
      <c r="H326" t="n">
        <v>2183.9755859375</v>
      </c>
      <c r="I326" t="n">
        <v>2870.8095703125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919.4912719726562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2861.653564453125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928.9634399414062</v>
      </c>
      <c r="D328" t="n">
        <v>1124.595825195312</v>
      </c>
      <c r="F328" t="n">
        <v>1651.55224609375</v>
      </c>
      <c r="G328" t="n">
        <v>3008.619384765625</v>
      </c>
      <c r="H328" t="n">
        <v>2313.411376953125</v>
      </c>
      <c r="I328" t="n">
        <v>2889.750244140625</v>
      </c>
      <c r="J328" t="n">
        <v>909.693115234375</v>
      </c>
      <c r="K328" t="n">
        <v>178.0323486328125</v>
      </c>
    </row>
    <row r="329">
      <c r="A329" s="2" t="n">
        <v>45048</v>
      </c>
      <c r="B329" t="n">
        <v>794.5086059570312</v>
      </c>
      <c r="C329" t="n">
        <v>931.9751586914062</v>
      </c>
      <c r="D329" t="n">
        <v>1146.768920898438</v>
      </c>
      <c r="F329" t="n">
        <v>1693.968505859375</v>
      </c>
      <c r="G329" t="n">
        <v>3068.8447265625</v>
      </c>
      <c r="H329" t="n">
        <v>2320.077392578125</v>
      </c>
      <c r="I329" t="n">
        <v>2889.884521484375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924.467529296875</v>
      </c>
      <c r="D330" t="n">
        <v>1139.317993164062</v>
      </c>
      <c r="F330" t="n">
        <v>1686.095092773438</v>
      </c>
      <c r="G330" t="n">
        <v>3080.374755859375</v>
      </c>
      <c r="H330" t="n">
        <v>2284.45263671875</v>
      </c>
      <c r="I330" t="n">
        <v>2854.427978515625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789.565185546875</v>
      </c>
      <c r="C331" t="n">
        <v>931.3206176757812</v>
      </c>
      <c r="D331" t="n">
        <v>1143.26806640625</v>
      </c>
      <c r="F331" t="n">
        <v>1679.268676757812</v>
      </c>
      <c r="G331" t="n">
        <v>3119.314208984375</v>
      </c>
      <c r="H331" t="n">
        <v>2280.20361328125</v>
      </c>
      <c r="I331" t="n">
        <v>2891.0517578125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791.9984741210938</v>
      </c>
      <c r="C332" t="n">
        <v>921.4993286132812</v>
      </c>
      <c r="D332" t="n">
        <v>1130.296142578125</v>
      </c>
      <c r="F332" t="n">
        <v>1656.603881835938</v>
      </c>
      <c r="G332" t="n">
        <v>3096.507568359375</v>
      </c>
      <c r="H332" t="n">
        <v>2265.797607421875</v>
      </c>
      <c r="I332" t="n">
        <v>2900.028564453125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939.1339721679688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2917.891845703125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941.9711303710938</v>
      </c>
      <c r="D334" t="n">
        <v>1140.709594726562</v>
      </c>
      <c r="F334" t="n">
        <v>1693.19482421875</v>
      </c>
      <c r="G334" t="n">
        <v>3090.9501953125</v>
      </c>
      <c r="H334" t="n">
        <v>2292.82763671875</v>
      </c>
      <c r="I334" t="n">
        <v>2947.199951171875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941.3602294921875</v>
      </c>
      <c r="D335" t="n">
        <v>1134.021484375</v>
      </c>
      <c r="F335" t="n">
        <v>1698.292236328125</v>
      </c>
      <c r="G335" t="n">
        <v>3140.7236328125</v>
      </c>
      <c r="H335" t="n">
        <v>2281.44873046875</v>
      </c>
      <c r="I335" t="n">
        <v>2950.38623046875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949.9154052734375</v>
      </c>
      <c r="D336" t="n">
        <v>1127.602905273438</v>
      </c>
      <c r="F336" t="n">
        <v>1704.117553710938</v>
      </c>
      <c r="G336" t="n">
        <v>3192.205810546875</v>
      </c>
      <c r="H336" t="n">
        <v>2279.20263671875</v>
      </c>
      <c r="I336" t="n">
        <v>2946.212158203125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956.3758544921875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2939.165771484375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960.0859985351562</v>
      </c>
      <c r="D338" t="n">
        <v>1129.622802734375</v>
      </c>
      <c r="F338" t="n">
        <v>1697.609375</v>
      </c>
      <c r="G338" t="n">
        <v>3179.8408203125</v>
      </c>
      <c r="H338" t="n">
        <v>2290.996337890625</v>
      </c>
      <c r="I338" t="n">
        <v>2921.885986328125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812.358642578125</v>
      </c>
      <c r="C339" t="n">
        <v>952.1854248046875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2924.668701171875</v>
      </c>
      <c r="J339" t="n">
        <v>939.4622802734375</v>
      </c>
      <c r="K339" t="n">
        <v>178.93408203125</v>
      </c>
    </row>
    <row r="340">
      <c r="A340" s="2" t="n">
        <v>45063</v>
      </c>
      <c r="B340" t="n">
        <v>814.291015625</v>
      </c>
      <c r="C340" t="n">
        <v>938.0863647460938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2880.280029296875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942.7568359375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2872.3359375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956.244873046875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2892.981689453125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844.6192016601562</v>
      </c>
      <c r="C343" t="n">
        <v>977.6334838867188</v>
      </c>
      <c r="D343" t="n">
        <v>1160.548950195312</v>
      </c>
      <c r="F343" t="n">
        <v>1792.045043945312</v>
      </c>
      <c r="G343" t="n">
        <v>3215.31640625</v>
      </c>
      <c r="H343" t="n">
        <v>2461.794921875</v>
      </c>
      <c r="I343" t="n">
        <v>2961.068359375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966.7207641601562</v>
      </c>
      <c r="D344" t="n">
        <v>1167.05712890625</v>
      </c>
      <c r="F344" t="n">
        <v>1769.699096679688</v>
      </c>
      <c r="G344" t="n">
        <v>3205.604248046875</v>
      </c>
      <c r="H344" t="n">
        <v>2417.3310546875</v>
      </c>
      <c r="I344" t="n">
        <v>2959.587158203125</v>
      </c>
      <c r="J344" t="n">
        <v>969.0536499023438</v>
      </c>
      <c r="K344" t="n">
        <v>183.8819580078125</v>
      </c>
    </row>
    <row r="345">
      <c r="A345" s="2" t="n">
        <v>45070</v>
      </c>
      <c r="B345" t="n">
        <v>822.2911376953125</v>
      </c>
      <c r="C345" t="n">
        <v>970.7365112304688</v>
      </c>
      <c r="D345" t="n">
        <v>1165.80029296875</v>
      </c>
      <c r="F345" t="n">
        <v>1772.930419921875</v>
      </c>
      <c r="G345" t="n">
        <v>3213.11328125</v>
      </c>
      <c r="H345" t="n">
        <v>2425.461669921875</v>
      </c>
      <c r="I345" t="n">
        <v>2965.24267578125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974.2723999023438</v>
      </c>
      <c r="D346" t="n">
        <v>1170.9169921875</v>
      </c>
      <c r="F346" t="n">
        <v>1760.278198242188</v>
      </c>
      <c r="G346" t="n">
        <v>3206.458740234375</v>
      </c>
      <c r="H346" t="n">
        <v>2454.664794921875</v>
      </c>
      <c r="I346" t="n">
        <v>2956.40087890625</v>
      </c>
      <c r="J346" t="n">
        <v>975.80712890625</v>
      </c>
      <c r="K346" t="n">
        <v>182.2403564453125</v>
      </c>
    </row>
    <row r="347">
      <c r="A347" s="2" t="n">
        <v>45072</v>
      </c>
      <c r="B347" t="n">
        <v>861.8170776367188</v>
      </c>
      <c r="C347" t="n">
        <v>994.5259399414062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2988.17724609375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983.177001953125</v>
      </c>
      <c r="D348" t="n">
        <v>1179.939086914062</v>
      </c>
      <c r="F348" t="n">
        <v>1791.18017578125</v>
      </c>
      <c r="G348" t="n">
        <v>3214.5068359375</v>
      </c>
      <c r="H348" t="n">
        <v>2460.891357421875</v>
      </c>
      <c r="I348" t="n">
        <v>2980.502685546875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991.6015625</v>
      </c>
      <c r="D349" t="n">
        <v>1188.422485351562</v>
      </c>
      <c r="F349" t="n">
        <v>1797.597412109375</v>
      </c>
      <c r="G349" t="n">
        <v>3227.50146484375</v>
      </c>
      <c r="H349" t="n">
        <v>2477.055419921875</v>
      </c>
      <c r="I349" t="n">
        <v>2976.77685546875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880.2034912109375</v>
      </c>
      <c r="C350" t="n">
        <v>999.6767578125</v>
      </c>
      <c r="D350" t="n">
        <v>1183.440063476562</v>
      </c>
      <c r="F350" t="n">
        <v>1772.065551757812</v>
      </c>
      <c r="G350" t="n">
        <v>3267.518310546875</v>
      </c>
      <c r="H350" t="n">
        <v>2509.310546875</v>
      </c>
      <c r="I350" t="n">
        <v>2952.809814453125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996.8831176757812</v>
      </c>
      <c r="D351" t="n">
        <v>1184.517456054688</v>
      </c>
      <c r="F351" t="n">
        <v>1799.827392578125</v>
      </c>
      <c r="G351" t="n">
        <v>3252.185791015625</v>
      </c>
      <c r="H351" t="n">
        <v>2526.45166015625</v>
      </c>
      <c r="I351" t="n">
        <v>2983.7783203125</v>
      </c>
      <c r="J351" t="n">
        <v>995.9790649414062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992.6489868164062</v>
      </c>
      <c r="D352" t="n">
        <v>1181.7880859375</v>
      </c>
      <c r="F352" t="n">
        <v>1836.509521484375</v>
      </c>
      <c r="G352" t="n">
        <v>3249.488037109375</v>
      </c>
      <c r="H352" t="n">
        <v>2552.333740234375</v>
      </c>
      <c r="I352" t="n">
        <v>2967.261962890625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993.7406005859375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2952.27099609375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853.2279663085938</v>
      </c>
      <c r="C354" t="n">
        <v>985.2720336914062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2901.464599609375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985.6651611328125</v>
      </c>
      <c r="D355" t="n">
        <v>1172.644775390625</v>
      </c>
      <c r="F355" t="n">
        <v>1737.38623046875</v>
      </c>
      <c r="G355" t="n">
        <v>3230.873291015625</v>
      </c>
      <c r="H355" t="n">
        <v>2450.782470703125</v>
      </c>
      <c r="I355" t="n">
        <v>2939.7041015625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847.4405517578125</v>
      </c>
      <c r="C356" t="n">
        <v>983.656982421875</v>
      </c>
      <c r="D356" t="n">
        <v>1167.0498046875</v>
      </c>
      <c r="F356" t="n">
        <v>1696.517211914062</v>
      </c>
      <c r="G356" t="n">
        <v>3184.427001953125</v>
      </c>
      <c r="H356" t="n">
        <v>2405.65966796875</v>
      </c>
      <c r="I356" t="n">
        <v>2905.189453125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968.816162109375</v>
      </c>
      <c r="D357" t="n">
        <v>1151.72021484375</v>
      </c>
      <c r="F357" t="n">
        <v>1686.86865234375</v>
      </c>
      <c r="G357" t="n">
        <v>3184.20263671875</v>
      </c>
      <c r="H357" t="n">
        <v>2386.418701171875</v>
      </c>
      <c r="I357" t="n">
        <v>2880.8193359375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994.9188232421875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2914.570068359375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882.6768188476562</v>
      </c>
      <c r="C359" t="n">
        <v>987.6292724609375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2911.697998046875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892.6671142578125</v>
      </c>
      <c r="C360" t="n">
        <v>991.6015625</v>
      </c>
      <c r="D360" t="n">
        <v>1183.061889648438</v>
      </c>
      <c r="F360" t="n">
        <v>1708.714111328125</v>
      </c>
      <c r="G360" t="n">
        <v>3493.0947265625</v>
      </c>
      <c r="H360" t="n">
        <v>2424.265625</v>
      </c>
      <c r="I360" t="n">
        <v>2918.295654296875</v>
      </c>
      <c r="J360" t="n">
        <v>957.59033203125</v>
      </c>
      <c r="K360" t="n">
        <v>183.3270874023438</v>
      </c>
    </row>
    <row r="361">
      <c r="A361" s="2" t="n">
        <v>45092</v>
      </c>
      <c r="B361" t="n">
        <v>885.5850219726562</v>
      </c>
      <c r="C361" t="n">
        <v>998.3673095703125</v>
      </c>
      <c r="D361" t="n">
        <v>1170.68896484375</v>
      </c>
      <c r="F361" t="n">
        <v>1706.757080078125</v>
      </c>
      <c r="G361" t="n">
        <v>3463.824462890625</v>
      </c>
      <c r="H361" t="n">
        <v>2434.032470703125</v>
      </c>
      <c r="I361" t="n">
        <v>2908.57373046875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1002.382873535156</v>
      </c>
      <c r="D362" t="n">
        <v>1175.101318359375</v>
      </c>
      <c r="F362" t="n">
        <v>1693.058471679688</v>
      </c>
      <c r="G362" t="n">
        <v>3480.0107421875</v>
      </c>
      <c r="H362" t="n">
        <v>2421.5791015625</v>
      </c>
      <c r="I362" t="n">
        <v>2871.134765625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993.0853271484375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2903.23828125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881.0054321289062</v>
      </c>
      <c r="C364" t="n">
        <v>1020.236022949219</v>
      </c>
      <c r="D364" t="n">
        <v>1185.791015625</v>
      </c>
      <c r="F364" t="n">
        <v>1715.313232421875</v>
      </c>
      <c r="G364" t="n">
        <v>3517.5546875</v>
      </c>
      <c r="H364" t="n">
        <v>2426.609375</v>
      </c>
      <c r="I364" t="n">
        <v>2918.88330078125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1021.807312011719</v>
      </c>
      <c r="D365" t="n">
        <v>1182.1064453125</v>
      </c>
      <c r="F365" t="n">
        <v>1708.259155273438</v>
      </c>
      <c r="G365" t="n">
        <v>3514.362548828125</v>
      </c>
      <c r="H365" t="n">
        <v>2411.153076171875</v>
      </c>
      <c r="I365" t="n">
        <v>2946.46484375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1015.652954101562</v>
      </c>
      <c r="D366" t="n">
        <v>1165.912719726562</v>
      </c>
      <c r="F366" t="n">
        <v>1688.50732421875</v>
      </c>
      <c r="G366" t="n">
        <v>3465.578125</v>
      </c>
      <c r="H366" t="n">
        <v>2378.190185546875</v>
      </c>
      <c r="I366" t="n">
        <v>2928.64990234375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1017.180358886719</v>
      </c>
      <c r="D367" t="n">
        <v>1150.856079101562</v>
      </c>
      <c r="F367" t="n">
        <v>1666.661865234375</v>
      </c>
      <c r="G367" t="n">
        <v>3429.068603515625</v>
      </c>
      <c r="H367" t="n">
        <v>2346.42333984375</v>
      </c>
      <c r="I367" t="n">
        <v>2908.618896484375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1019.231872558594</v>
      </c>
      <c r="D368" t="n">
        <v>1155.723266601562</v>
      </c>
      <c r="F368" t="n">
        <v>1651.142700195312</v>
      </c>
      <c r="G368" t="n">
        <v>3441.748046875</v>
      </c>
      <c r="H368" t="n">
        <v>2395.892822265625</v>
      </c>
      <c r="I368" t="n">
        <v>2884.4736328125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1021.414489746094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2891.4365234375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1021.632873535156</v>
      </c>
      <c r="D370" t="n">
        <v>1176.647705078125</v>
      </c>
      <c r="F370" t="n">
        <v>1682.818481445312</v>
      </c>
      <c r="G370" t="n">
        <v>3448.85205078125</v>
      </c>
      <c r="H370" t="n">
        <v>2381.120361328125</v>
      </c>
      <c r="I370" t="n">
        <v>2907.80517578125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910.38671875</v>
      </c>
      <c r="C371" t="n">
        <v>1037.0849609375</v>
      </c>
      <c r="D371" t="n">
        <v>1214.994506835938</v>
      </c>
      <c r="F371" t="n">
        <v>1724.916015625</v>
      </c>
      <c r="G371" t="n">
        <v>3469.89453125</v>
      </c>
      <c r="H371" t="n">
        <v>2447.11962890625</v>
      </c>
      <c r="I371" t="n">
        <v>2986.300537109375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905.178955078125</v>
      </c>
      <c r="C372" t="n">
        <v>1031.541625976562</v>
      </c>
      <c r="D372" t="n">
        <v>1213.357055664062</v>
      </c>
      <c r="F372" t="n">
        <v>1732.470825195312</v>
      </c>
      <c r="G372" t="n">
        <v>3432.57568359375</v>
      </c>
      <c r="H372" t="n">
        <v>2374.2099609375</v>
      </c>
      <c r="I372" t="n">
        <v>2959.216064453125</v>
      </c>
      <c r="J372" t="n">
        <v>996.5569458007812</v>
      </c>
      <c r="K372" t="n">
        <v>181.0843048095703</v>
      </c>
    </row>
    <row r="373">
      <c r="A373" s="2" t="n">
        <v>45111</v>
      </c>
      <c r="B373" t="n">
        <v>909.8648681640625</v>
      </c>
      <c r="C373" t="n">
        <v>1039.398559570312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2992.268798828125</v>
      </c>
      <c r="J373" t="n">
        <v>1020.150024414062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1043.065063476562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3002.306884765625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1030.712036132812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3004.974609375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1010.589294433594</v>
      </c>
      <c r="D376" t="n">
        <v>1210.172729492188</v>
      </c>
      <c r="F376" t="n">
        <v>1754.744384765625</v>
      </c>
      <c r="G376" t="n">
        <v>3422.908447265625</v>
      </c>
      <c r="H376" t="n">
        <v>2358.485107421875</v>
      </c>
      <c r="I376" t="n">
        <v>3010.716796875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891.0631713867188</v>
      </c>
      <c r="C377" t="n">
        <v>981.6928100585938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2958.899169921875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973.31201171875</v>
      </c>
      <c r="D378" t="n">
        <v>1226.91259765625</v>
      </c>
      <c r="F378" t="n">
        <v>1784.044555664062</v>
      </c>
      <c r="G378" t="n">
        <v>3447.817626953125</v>
      </c>
      <c r="H378" t="n">
        <v>2314.686279296875</v>
      </c>
      <c r="I378" t="n">
        <v>2959.30615234375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969.5145263671875</v>
      </c>
      <c r="D379" t="n">
        <v>1212.9931640625</v>
      </c>
      <c r="F379" t="n">
        <v>1779.511840820312</v>
      </c>
      <c r="G379" t="n">
        <v>3425.4716796875</v>
      </c>
      <c r="H379" t="n">
        <v>2303.377685546875</v>
      </c>
      <c r="I379" t="n">
        <v>2948.002197265625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918.927734375</v>
      </c>
      <c r="C380" t="n">
        <v>967.9868774414062</v>
      </c>
      <c r="D380" t="n">
        <v>1241.923583984375</v>
      </c>
      <c r="F380" t="n">
        <v>1796.521728515625</v>
      </c>
      <c r="G380" t="n">
        <v>3456.63037109375</v>
      </c>
      <c r="H380" t="n">
        <v>2335.390380859375</v>
      </c>
      <c r="I380" t="n">
        <v>3020.93603515625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1004.78369140625</v>
      </c>
      <c r="D381" t="n">
        <v>1297.283081054688</v>
      </c>
      <c r="F381" t="n">
        <v>1934.23779296875</v>
      </c>
      <c r="G381" t="n">
        <v>3616.337646484375</v>
      </c>
      <c r="H381" t="n">
        <v>2415.802734375</v>
      </c>
      <c r="I381" t="n">
        <v>3178.37841796875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958.0866088867188</v>
      </c>
      <c r="C382" t="n">
        <v>1007.228393554688</v>
      </c>
      <c r="D382" t="n">
        <v>1294.5537109375</v>
      </c>
      <c r="F382" t="n">
        <v>1984.893920898438</v>
      </c>
      <c r="G382" t="n">
        <v>3553.030029296875</v>
      </c>
      <c r="H382" t="n">
        <v>2434.56884765625</v>
      </c>
      <c r="I382" t="n">
        <v>3157.6240234375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1018.970031738281</v>
      </c>
      <c r="D383" t="n">
        <v>1342.0888671875</v>
      </c>
      <c r="F383" t="n">
        <v>1984.566772460938</v>
      </c>
      <c r="G383" t="n">
        <v>3522.095703125</v>
      </c>
      <c r="H383" t="n">
        <v>2444.9453125</v>
      </c>
      <c r="I383" t="n">
        <v>3162.28173828125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942.2027587890625</v>
      </c>
      <c r="C384" t="n">
        <v>1020.585205078125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3138.0458984375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931.2850952148438</v>
      </c>
      <c r="C385" t="n">
        <v>1017.723449707031</v>
      </c>
      <c r="D385" t="n">
        <v>1318.708129882812</v>
      </c>
      <c r="F385" t="n">
        <v>2069.1494140625</v>
      </c>
      <c r="G385" t="n">
        <v>3532.52734375</v>
      </c>
      <c r="H385" t="n">
        <v>2474.554443359375</v>
      </c>
      <c r="I385" t="n">
        <v>3140.085693359375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982.193603515625</v>
      </c>
      <c r="D386" t="n">
        <v>1211.446533203125</v>
      </c>
      <c r="F386" t="n">
        <v>2178.453369140625</v>
      </c>
      <c r="G386" t="n">
        <v>3468.006103515625</v>
      </c>
      <c r="H386" t="n">
        <v>2330.2392578125</v>
      </c>
      <c r="I386" t="n">
        <v>3053.9521484375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913.169189453125</v>
      </c>
      <c r="C387" t="n">
        <v>979.9483642578125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3077.933349609375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978.7598266601562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3081.922607421875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981.7977294921875</v>
      </c>
      <c r="D389" t="n">
        <v>1227.139892578125</v>
      </c>
      <c r="F389" t="n">
        <v>2107.04833984375</v>
      </c>
      <c r="G389" t="n">
        <v>3415.3095703125</v>
      </c>
      <c r="H389" t="n">
        <v>2288.315673828125</v>
      </c>
      <c r="I389" t="n">
        <v>3072.085205078125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983.8667602539062</v>
      </c>
      <c r="D390" t="n">
        <v>1231.051879882812</v>
      </c>
      <c r="F390" t="n">
        <v>2131.81591796875</v>
      </c>
      <c r="G390" t="n">
        <v>3407.71142578125</v>
      </c>
      <c r="H390" t="n">
        <v>2315.888427734375</v>
      </c>
      <c r="I390" t="n">
        <v>3079.88232421875</v>
      </c>
      <c r="J390" t="n">
        <v>1003.024047851562</v>
      </c>
      <c r="K390" t="n">
        <v>184.945556640625</v>
      </c>
    </row>
    <row r="391">
      <c r="A391" s="2" t="n">
        <v>45135</v>
      </c>
      <c r="B391" t="n">
        <v>902.8505859375</v>
      </c>
      <c r="C391" t="n">
        <v>971.7156372070312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3042.255859375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983.2944946289062</v>
      </c>
      <c r="D392" t="n">
        <v>1233.371948242188</v>
      </c>
      <c r="F392" t="n">
        <v>2144.900634765625</v>
      </c>
      <c r="G392" t="n">
        <v>3494.48876953125</v>
      </c>
      <c r="H392" t="n">
        <v>2327.515625</v>
      </c>
      <c r="I392" t="n">
        <v>3102.141357421875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1002.490417480469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3129.88623046875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919.2367553710938</v>
      </c>
      <c r="C394" t="n">
        <v>995.79833984375</v>
      </c>
      <c r="D394" t="n">
        <v>1234.418090820312</v>
      </c>
      <c r="F394" t="n">
        <v>2063.635498046875</v>
      </c>
      <c r="G394" t="n">
        <v>3463.959228515625</v>
      </c>
      <c r="H394" t="n">
        <v>2314.24462890625</v>
      </c>
      <c r="I394" t="n">
        <v>3119.5498046875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991.0432739257812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3082.6484375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948.3480834960938</v>
      </c>
      <c r="C396" t="n">
        <v>1007.641418457031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3122.178955078125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1013.32080078125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3158.899658203125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966.3423461914062</v>
      </c>
      <c r="C398" t="n">
        <v>1004.999694824219</v>
      </c>
      <c r="D398" t="n">
        <v>1264.7587890625</v>
      </c>
      <c r="F398" t="n">
        <v>2187.145263671875</v>
      </c>
      <c r="G398" t="n">
        <v>3552.760498046875</v>
      </c>
      <c r="H398" t="n">
        <v>2382.906982421875</v>
      </c>
      <c r="I398" t="n">
        <v>3146.704833984375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1007.465393066406</v>
      </c>
      <c r="D399" t="n">
        <v>1268.579833984375</v>
      </c>
      <c r="F399" t="n">
        <v>2208.78173828125</v>
      </c>
      <c r="G399" t="n">
        <v>3578.973388671875</v>
      </c>
      <c r="H399" t="n">
        <v>2379.325439453125</v>
      </c>
      <c r="I399" t="n">
        <v>3139.360595703125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998.7918090820312</v>
      </c>
      <c r="D400" t="n">
        <v>1263.758178710938</v>
      </c>
      <c r="F400" t="n">
        <v>2195.3232421875</v>
      </c>
      <c r="G400" t="n">
        <v>3570.970458984375</v>
      </c>
      <c r="H400" t="n">
        <v>2376.798828125</v>
      </c>
      <c r="I400" t="n">
        <v>3120.8642578125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1022.023254394531</v>
      </c>
      <c r="C401" t="n">
        <v>1031.503784179688</v>
      </c>
      <c r="D401" t="n">
        <v>1248.064575195312</v>
      </c>
      <c r="F401" t="n">
        <v>2177.331298828125</v>
      </c>
      <c r="G401" t="n">
        <v>3559.594482421875</v>
      </c>
      <c r="H401" t="n">
        <v>2400.373046875</v>
      </c>
      <c r="I401" t="n">
        <v>3126.939453125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1031.107666015625</v>
      </c>
      <c r="D402" t="n">
        <v>1267.806640625</v>
      </c>
      <c r="F402" t="n">
        <v>2212.75390625</v>
      </c>
      <c r="G402" t="n">
        <v>3584.0546875</v>
      </c>
      <c r="H402" t="n">
        <v>2422.720458984375</v>
      </c>
      <c r="I402" t="n">
        <v>3127.89111328125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1036.523193359375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3135.64306640625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971.0567016601562</v>
      </c>
      <c r="C404" t="n">
        <v>1036.126708984375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3115.106689453125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1033.485107421875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3052.864013671875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969.3688354492188</v>
      </c>
      <c r="C406" t="n">
        <v>1038.3720703125</v>
      </c>
      <c r="D406" t="n">
        <v>1278.587524414062</v>
      </c>
      <c r="F406" t="n">
        <v>2165.4150390625</v>
      </c>
      <c r="G406" t="n">
        <v>3595.205078125</v>
      </c>
      <c r="H406" t="n">
        <v>2458.339599609375</v>
      </c>
      <c r="I406" t="n">
        <v>3084.189453125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1038.592163085938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3066.50927734375</v>
      </c>
      <c r="J407" t="n">
        <v>1106.344848632812</v>
      </c>
      <c r="K407" t="n">
        <v>192.8760833740234</v>
      </c>
    </row>
    <row r="408">
      <c r="A408" s="2" t="n">
        <v>45161</v>
      </c>
      <c r="B408" t="n">
        <v>953.1884765625</v>
      </c>
      <c r="C408" t="n">
        <v>1041.233642578125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3081.1064453125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1031.327880859375</v>
      </c>
      <c r="D409" t="n">
        <v>1295.145141601562</v>
      </c>
      <c r="F409" t="n">
        <v>2302.803955078125</v>
      </c>
      <c r="G409" t="n">
        <v>3609.863037109375</v>
      </c>
      <c r="H409" t="n">
        <v>2511.939208984375</v>
      </c>
      <c r="I409" t="n">
        <v>3071.586181640625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1019.753234863281</v>
      </c>
      <c r="C410" t="n">
        <v>1016.0947265625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3065.739013671875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1003.398315429688</v>
      </c>
      <c r="C411" t="n">
        <v>1009.490417480469</v>
      </c>
      <c r="D411" t="n">
        <v>1287.91259765625</v>
      </c>
      <c r="F411" t="n">
        <v>2178.1728515625</v>
      </c>
      <c r="G411" t="n">
        <v>3598.4423828125</v>
      </c>
      <c r="H411" t="n">
        <v>2476.418212890625</v>
      </c>
      <c r="I411" t="n">
        <v>3060.52490234375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1013.816589355469</v>
      </c>
      <c r="C412" t="n">
        <v>1019.264587402344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3061.0693359375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1030.667358398438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3074.48779296875</v>
      </c>
      <c r="J413" t="n">
        <v>1091.753662109375</v>
      </c>
      <c r="K413" t="n">
        <v>188.2981109619141</v>
      </c>
    </row>
    <row r="414">
      <c r="A414" s="2" t="n">
        <v>45169</v>
      </c>
      <c r="B414" t="n">
        <v>1060.5439453125</v>
      </c>
      <c r="C414" t="n">
        <v>1032.120239257812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3043.524658203125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1044.139526367188</v>
      </c>
      <c r="D415" t="n">
        <v>1313.567993164062</v>
      </c>
      <c r="F415" t="n">
        <v>2274.111328125</v>
      </c>
      <c r="G415" t="n">
        <v>3719.5263671875</v>
      </c>
      <c r="H415" t="n">
        <v>2719.642578125</v>
      </c>
      <c r="I415" t="n">
        <v>3063.83447265625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1064.91845703125</v>
      </c>
      <c r="C416" t="n">
        <v>1085.260620117188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3099.466796875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1087.9462890625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3109.30419921875</v>
      </c>
      <c r="J417" t="n">
        <v>1144.052856445312</v>
      </c>
      <c r="K417" t="n">
        <v>199.69677734375</v>
      </c>
    </row>
    <row r="418">
      <c r="A418" s="2" t="n">
        <v>45175</v>
      </c>
      <c r="B418" t="n">
        <v>1091.42041015625</v>
      </c>
      <c r="C418" t="n">
        <v>1088.21044921875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3109.802734375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1088.461791992188</v>
      </c>
      <c r="C419" t="n">
        <v>1104.192138671875</v>
      </c>
      <c r="D419" t="n">
        <v>1333.901123046875</v>
      </c>
      <c r="F419" t="n">
        <v>2307.056640625</v>
      </c>
      <c r="G419" t="n">
        <v>3840.206298828125</v>
      </c>
      <c r="H419" t="n">
        <v>2914.172119140625</v>
      </c>
      <c r="I419" t="n">
        <v>3132.787353515625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1111.280639648438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3120.682373046875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1128.450805664062</v>
      </c>
      <c r="D421" t="n">
        <v>1343.226196289062</v>
      </c>
      <c r="F421" t="n">
        <v>2314.533447265625</v>
      </c>
      <c r="G421" t="n">
        <v>3953.601318359375</v>
      </c>
      <c r="H421" t="n">
        <v>2912.3818359375</v>
      </c>
      <c r="I421" t="n">
        <v>3155.816162109375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1129.19921875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3246.6201171875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1122.9033203125</v>
      </c>
      <c r="D423" t="n">
        <v>1363.150390625</v>
      </c>
      <c r="F423" t="n">
        <v>2285.233154296875</v>
      </c>
      <c r="G423" t="n">
        <v>3785.396728515625</v>
      </c>
      <c r="H423" t="n">
        <v>2835.526123046875</v>
      </c>
      <c r="I423" t="n">
        <v>3234.878662109375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1058.642211914062</v>
      </c>
      <c r="C424" t="n">
        <v>1130.255859375</v>
      </c>
      <c r="D424" t="n">
        <v>1370.974243164062</v>
      </c>
      <c r="F424" t="n">
        <v>2300.9814453125</v>
      </c>
      <c r="G424" t="n">
        <v>3842.229736328125</v>
      </c>
      <c r="H424" t="n">
        <v>2913.853515625</v>
      </c>
      <c r="I424" t="n">
        <v>3227.806884765625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1090.120239257812</v>
      </c>
      <c r="C425" t="n">
        <v>1148.747192382812</v>
      </c>
      <c r="D425" t="n">
        <v>1375.204711914062</v>
      </c>
      <c r="F425" t="n">
        <v>2330.1416015625</v>
      </c>
      <c r="G425" t="n">
        <v>3865.8349609375</v>
      </c>
      <c r="H425" t="n">
        <v>2926.854736328125</v>
      </c>
      <c r="I425" t="n">
        <v>3262.48681640625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1075.763916015625</v>
      </c>
      <c r="C426" t="n">
        <v>1149.099487304688</v>
      </c>
      <c r="D426" t="n">
        <v>1357.191162109375</v>
      </c>
      <c r="F426" t="n">
        <v>2321.58984375</v>
      </c>
      <c r="G426" t="n">
        <v>3825.278564453125</v>
      </c>
      <c r="H426" t="n">
        <v>2864.669189453125</v>
      </c>
      <c r="I426" t="n">
        <v>3269.60400390625</v>
      </c>
      <c r="J426" t="n">
        <v>1176.197875976562</v>
      </c>
      <c r="K426" t="n">
        <v>201.6620941162109</v>
      </c>
    </row>
    <row r="427">
      <c r="A427" s="2" t="n">
        <v>45189</v>
      </c>
      <c r="B427" t="n">
        <v>1051.144165039062</v>
      </c>
      <c r="C427" t="n">
        <v>1138.88525390625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3269.513671875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1035.293212890625</v>
      </c>
      <c r="C428" t="n">
        <v>1125.324951171875</v>
      </c>
      <c r="D428" t="n">
        <v>1366.243408203125</v>
      </c>
      <c r="F428" t="n">
        <v>2325.421875</v>
      </c>
      <c r="G428" t="n">
        <v>3825.77294921875</v>
      </c>
      <c r="H428" t="n">
        <v>2823.53076171875</v>
      </c>
      <c r="I428" t="n">
        <v>3250.7001953125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1026.97998046875</v>
      </c>
      <c r="C429" t="n">
        <v>1121.538696289062</v>
      </c>
      <c r="D429" t="n">
        <v>1361.148803710938</v>
      </c>
      <c r="F429" t="n">
        <v>2323.459228515625</v>
      </c>
      <c r="G429" t="n">
        <v>3772.627197265625</v>
      </c>
      <c r="H429" t="n">
        <v>2869.7958984375</v>
      </c>
      <c r="I429" t="n">
        <v>3267.337646484375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1112.51318359375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3243.310546875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1110.752197265625</v>
      </c>
      <c r="D431" t="n">
        <v>1328.851928710938</v>
      </c>
      <c r="F431" t="n">
        <v>2281.82177734375</v>
      </c>
      <c r="G431" t="n">
        <v>3716.109375</v>
      </c>
      <c r="H431" t="n">
        <v>2874.554931640625</v>
      </c>
      <c r="I431" t="n">
        <v>3251.06298828125</v>
      </c>
      <c r="J431" t="n">
        <v>1169.358764648438</v>
      </c>
      <c r="K431" t="n">
        <v>190.9338836669922</v>
      </c>
    </row>
    <row r="432">
      <c r="A432" s="2" t="n">
        <v>45196</v>
      </c>
      <c r="B432" t="n">
        <v>1009.810363769531</v>
      </c>
      <c r="C432" t="n">
        <v>1110.444091796875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3254.32666015625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1093.537231445312</v>
      </c>
      <c r="D433" t="n">
        <v>1309.564819335938</v>
      </c>
      <c r="F433" t="n">
        <v>2229.810791015625</v>
      </c>
      <c r="G433" t="n">
        <v>3657.523193359375</v>
      </c>
      <c r="H433" t="n">
        <v>2814.650634765625</v>
      </c>
      <c r="I433" t="n">
        <v>3206.68115234375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1087.286010742188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3199.291748046875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990.7293701171875</v>
      </c>
      <c r="C435" t="n">
        <v>1090.719604492188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3185.91845703125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996.3849487304688</v>
      </c>
      <c r="C436" t="n">
        <v>1091.468383789062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3207.587890625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1009.955871582031</v>
      </c>
      <c r="C437" t="n">
        <v>1087.858032226562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3254.372314453125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1089.839477539062</v>
      </c>
      <c r="D438" t="n">
        <v>1345.273193359375</v>
      </c>
      <c r="F438" t="n">
        <v>2328.13232421875</v>
      </c>
      <c r="G438" t="n">
        <v>3688.906982421875</v>
      </c>
      <c r="H438" t="n">
        <v>2820.096435546875</v>
      </c>
      <c r="I438" t="n">
        <v>3283.431396484375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1100.317626953125</v>
      </c>
      <c r="D439" t="n">
        <v>1342.316528320312</v>
      </c>
      <c r="F439" t="n">
        <v>2313.178466796875</v>
      </c>
      <c r="G439" t="n">
        <v>3680.85888671875</v>
      </c>
      <c r="H439" t="n">
        <v>2745.42431640625</v>
      </c>
      <c r="I439" t="n">
        <v>3298.79931640625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1111.060424804688</v>
      </c>
      <c r="D440" t="n">
        <v>1360.238891601562</v>
      </c>
      <c r="F440" t="n">
        <v>2318.038330078125</v>
      </c>
      <c r="G440" t="n">
        <v>3742.322509765625</v>
      </c>
      <c r="H440" t="n">
        <v>2824.56103515625</v>
      </c>
      <c r="I440" t="n">
        <v>3290.231201171875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1096.795654296875</v>
      </c>
      <c r="D441" t="n">
        <v>1359.556762695312</v>
      </c>
      <c r="F441" t="n">
        <v>2302.990966796875</v>
      </c>
      <c r="G441" t="n">
        <v>3742.59228515625</v>
      </c>
      <c r="H441" t="n">
        <v>2826.425537109375</v>
      </c>
      <c r="I441" t="n">
        <v>3273.004150390625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1077.555786132812</v>
      </c>
      <c r="D442" t="n">
        <v>1333.264526367188</v>
      </c>
      <c r="F442" t="n">
        <v>2295.280517578125</v>
      </c>
      <c r="G442" t="n">
        <v>3686.209228515625</v>
      </c>
      <c r="H442" t="n">
        <v>2831.5771484375</v>
      </c>
      <c r="I442" t="n">
        <v>3211.939697265625</v>
      </c>
      <c r="J442" t="n">
        <v>1093.167236328125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1105.864990234375</v>
      </c>
      <c r="D443" t="n">
        <v>1302.013793945312</v>
      </c>
      <c r="F443" t="n">
        <v>2220.838134765625</v>
      </c>
      <c r="G443" t="n">
        <v>3687.0634765625</v>
      </c>
      <c r="H443" t="n">
        <v>2828.633544921875</v>
      </c>
      <c r="I443" t="n">
        <v>3237.5986328125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977.83740234375</v>
      </c>
      <c r="C444" t="n">
        <v>1118.852905273438</v>
      </c>
      <c r="D444" t="n">
        <v>1304.743286132812</v>
      </c>
      <c r="F444" t="n">
        <v>2205.22998046875</v>
      </c>
      <c r="G444" t="n">
        <v>3692.7734375</v>
      </c>
      <c r="H444" t="n">
        <v>2826.401123046875</v>
      </c>
      <c r="I444" t="n">
        <v>3195.16650390625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1124.57666015625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3179.7529296875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1117.796508789062</v>
      </c>
      <c r="D446" t="n">
        <v>1310.565795898438</v>
      </c>
      <c r="F446" t="n">
        <v>2107.749267578125</v>
      </c>
      <c r="G446" t="n">
        <v>3715.794677734375</v>
      </c>
      <c r="H446" t="n">
        <v>2804.2490234375</v>
      </c>
      <c r="I446" t="n">
        <v>3161.800537109375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1115.947143554688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3141.2568359375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970.0673828125</v>
      </c>
      <c r="C448" t="n">
        <v>1118.836303710938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3176.6181640625</v>
      </c>
      <c r="J448" t="n">
        <v>1067.587768554688</v>
      </c>
      <c r="K448" t="n">
        <v>181.199951171875</v>
      </c>
    </row>
    <row r="449">
      <c r="A449" s="2" t="n">
        <v>45222</v>
      </c>
      <c r="B449" t="n">
        <v>953.634765625</v>
      </c>
      <c r="C449" t="n">
        <v>1099.32373046875</v>
      </c>
      <c r="D449" t="n">
        <v>1281.544067382812</v>
      </c>
      <c r="F449" t="n">
        <v>1982.4638671875</v>
      </c>
      <c r="G449" t="n">
        <v>3537.562744140625</v>
      </c>
      <c r="H449" t="n">
        <v>2848.650634765625</v>
      </c>
      <c r="I449" t="n">
        <v>3099.896240234375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950.4627685546875</v>
      </c>
      <c r="C450" t="n">
        <v>1092.523559570312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3081.670166015625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951.5005493164062</v>
      </c>
      <c r="C451" t="n">
        <v>1095.0126953125</v>
      </c>
      <c r="D451" t="n">
        <v>1252.7919921875</v>
      </c>
      <c r="F451" t="n">
        <v>1967.697265625</v>
      </c>
      <c r="G451" t="n">
        <v>3509.41650390625</v>
      </c>
      <c r="H451" t="n">
        <v>2878.234375</v>
      </c>
      <c r="I451" t="n">
        <v>3033.174072265625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971.7843017578125</v>
      </c>
      <c r="C452" t="n">
        <v>1127.814697265625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3046.08251953125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967.8460083007812</v>
      </c>
      <c r="C453" t="n">
        <v>1124.303588867188</v>
      </c>
      <c r="D453" t="n">
        <v>1269.01123046875</v>
      </c>
      <c r="F453" t="n">
        <v>2004.707641601562</v>
      </c>
      <c r="G453" t="n">
        <v>3493.859619140625</v>
      </c>
      <c r="H453" t="n">
        <v>2977.020263671875</v>
      </c>
      <c r="I453" t="n">
        <v>3071.17138671875</v>
      </c>
      <c r="J453" t="n">
        <v>1027.645629882812</v>
      </c>
      <c r="K453" t="n">
        <v>176.6450500488281</v>
      </c>
    </row>
    <row r="454">
      <c r="A454" s="2" t="n">
        <v>45230</v>
      </c>
      <c r="B454" t="n">
        <v>966.9923706054688</v>
      </c>
      <c r="C454" t="n">
        <v>1134.304077148438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3062.262939453125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975.208740234375</v>
      </c>
      <c r="C455" t="n">
        <v>1119.147338867188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3027.62939453125</v>
      </c>
      <c r="J455" t="n">
        <v>1026.00439453125</v>
      </c>
      <c r="K455" t="n">
        <v>176.1595306396484</v>
      </c>
    </row>
    <row r="456">
      <c r="A456" s="2" t="n">
        <v>45232</v>
      </c>
      <c r="B456" t="n">
        <v>984.7122802734375</v>
      </c>
      <c r="C456" t="n">
        <v>1131.992919921875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3054.39990234375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989.9119873046875</v>
      </c>
      <c r="C457" t="n">
        <v>1125.636962890625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3046.03662109375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1128.70361328125</v>
      </c>
      <c r="D458" t="n">
        <v>1293.201538085938</v>
      </c>
      <c r="F458" t="n">
        <v>2048.4013671875</v>
      </c>
      <c r="G458" t="n">
        <v>3580.45751953125</v>
      </c>
      <c r="H458" t="n">
        <v>3064.399658203125</v>
      </c>
      <c r="I458" t="n">
        <v>3072.716796875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1132.481811523438</v>
      </c>
      <c r="D459" t="n">
        <v>1294.123168945312</v>
      </c>
      <c r="F459" t="n">
        <v>2058.308349609375</v>
      </c>
      <c r="G459" t="n">
        <v>3561.8876953125</v>
      </c>
      <c r="H459" t="n">
        <v>3054.6611328125</v>
      </c>
      <c r="I459" t="n">
        <v>3063.80810546875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1126.881469726562</v>
      </c>
      <c r="D460" t="n">
        <v>1281.866577148438</v>
      </c>
      <c r="F460" t="n">
        <v>2039.522338867188</v>
      </c>
      <c r="G460" t="n">
        <v>3669.16845703125</v>
      </c>
      <c r="H460" t="n">
        <v>3085.20166015625</v>
      </c>
      <c r="I460" t="n">
        <v>3073.898681640625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1126.747924804688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3042.90087890625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1116.036254882812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3030.174072265625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1120.9697265625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3028.447509765625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1134.8818359375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3094.578857421875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1165.462158203125</v>
      </c>
      <c r="D465" t="n">
        <v>1331.537963867188</v>
      </c>
      <c r="F465" t="n">
        <v>2210.884521484375</v>
      </c>
      <c r="G465" t="n">
        <v>3722.629150390625</v>
      </c>
      <c r="H465" t="n">
        <v>3138.115234375</v>
      </c>
      <c r="I465" t="n">
        <v>3179.617919921875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1105.17236328125</v>
      </c>
      <c r="C466" t="n">
        <v>1163.772705078125</v>
      </c>
      <c r="D466" t="n">
        <v>1324.764404296875</v>
      </c>
      <c r="F466" t="n">
        <v>2173.359375</v>
      </c>
      <c r="G466" t="n">
        <v>3758.868896484375</v>
      </c>
      <c r="H466" t="n">
        <v>3133.503173828125</v>
      </c>
      <c r="I466" t="n">
        <v>3183.798828125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1111.695922851562</v>
      </c>
      <c r="C467" t="n">
        <v>1178.218383789062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3199.388671875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1095.522338867188</v>
      </c>
      <c r="C468" t="n">
        <v>1179.285278320312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3190.843994140625</v>
      </c>
      <c r="J468" t="n">
        <v>1110.252563476562</v>
      </c>
      <c r="K468" t="n">
        <v>185.2692565917969</v>
      </c>
    </row>
    <row r="469">
      <c r="A469" s="2" t="n">
        <v>45252</v>
      </c>
      <c r="B469" t="n">
        <v>1097.284912109375</v>
      </c>
      <c r="C469" t="n">
        <v>1182.041015625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3208.978515625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1181.418701171875</v>
      </c>
      <c r="D470" t="n">
        <v>1335.546508789062</v>
      </c>
      <c r="F470" t="n">
        <v>2198.547607421875</v>
      </c>
      <c r="G470" t="n">
        <v>3682.47705078125</v>
      </c>
      <c r="H470" t="n">
        <v>3129.578125</v>
      </c>
      <c r="I470" t="n">
        <v>3189.071533203125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1094.1884765625</v>
      </c>
      <c r="C471" t="n">
        <v>1163.772705078125</v>
      </c>
      <c r="D471" t="n">
        <v>1324.626098632812</v>
      </c>
      <c r="F471" t="n">
        <v>2167.751708984375</v>
      </c>
      <c r="G471" t="n">
        <v>3625.014892578125</v>
      </c>
      <c r="H471" t="n">
        <v>3135.22021484375</v>
      </c>
      <c r="I471" t="n">
        <v>3142.575439453125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1170.440185546875</v>
      </c>
      <c r="D472" t="n">
        <v>1329.510498046875</v>
      </c>
      <c r="F472" t="n">
        <v>2149.43359375</v>
      </c>
      <c r="G472" t="n">
        <v>3620.2939453125</v>
      </c>
      <c r="H472" t="n">
        <v>3100.263916015625</v>
      </c>
      <c r="I472" t="n">
        <v>3154.437744140625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1109.028198242188</v>
      </c>
      <c r="C473" t="n">
        <v>1185.818969726562</v>
      </c>
      <c r="D473" t="n">
        <v>1345.084350585938</v>
      </c>
      <c r="F473" t="n">
        <v>2191.537841796875</v>
      </c>
      <c r="G473" t="n">
        <v>3617.46142578125</v>
      </c>
      <c r="H473" t="n">
        <v>3160.904296875</v>
      </c>
      <c r="I473" t="n">
        <v>3194.07080078125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1121.900756835938</v>
      </c>
      <c r="C474" t="n">
        <v>1191.997192382812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3170.29931640625</v>
      </c>
      <c r="J474" t="n">
        <v>1125.415161132812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1188.263427734375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3192.161865234375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1189.374633789062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3192.889404296875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1171.240234375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3210.296875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1110.3916015625</v>
      </c>
      <c r="C478" t="n">
        <v>1181.907836914062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3276.200927734375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1180.529907226562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3286.01806640625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1212.62109375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3296.744873046875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1222.577514648438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3311.470947265625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1140.557495117188</v>
      </c>
      <c r="C482" t="n">
        <v>1222.577514648438</v>
      </c>
      <c r="D482" t="n">
        <v>1360.243774414062</v>
      </c>
      <c r="F482" t="n">
        <v>2274.017822265625</v>
      </c>
      <c r="G482" t="n">
        <v>3694.842041015625</v>
      </c>
      <c r="H482" t="n">
        <v>3202.48388671875</v>
      </c>
      <c r="I482" t="n">
        <v>3338.01416015625</v>
      </c>
      <c r="J482" t="n">
        <v>1130.20849609375</v>
      </c>
      <c r="K482" t="n">
        <v>195.2344512939453</v>
      </c>
    </row>
    <row r="483">
      <c r="A483" s="2" t="n">
        <v>45273</v>
      </c>
      <c r="B483" t="n">
        <v>1135.454833984375</v>
      </c>
      <c r="C483" t="n">
        <v>1217.154541015625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3266.611083984375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1257.512939453125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3333.60546875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1325.696044921875</v>
      </c>
      <c r="D485" t="n">
        <v>1454.563842773438</v>
      </c>
      <c r="F485" t="n">
        <v>2485.0546875</v>
      </c>
      <c r="G485" t="n">
        <v>3921.408203125</v>
      </c>
      <c r="H485" t="n">
        <v>3544.64111328125</v>
      </c>
      <c r="I485" t="n">
        <v>3509.728271484375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1337.252075195312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3508.09228515625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1323.028930664062</v>
      </c>
      <c r="D487" t="n">
        <v>1436.040649414062</v>
      </c>
      <c r="F487" t="n">
        <v>2499.68115234375</v>
      </c>
      <c r="G487" t="n">
        <v>3933.053955078125</v>
      </c>
      <c r="H487" t="n">
        <v>3465.8720703125</v>
      </c>
      <c r="I487" t="n">
        <v>3469.00390625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1176.079223632812</v>
      </c>
      <c r="C488" t="n">
        <v>1280.047973632812</v>
      </c>
      <c r="D488" t="n">
        <v>1415.85888671875</v>
      </c>
      <c r="F488" t="n">
        <v>2452.24951171875</v>
      </c>
      <c r="G488" t="n">
        <v>3765.25341796875</v>
      </c>
      <c r="H488" t="n">
        <v>3432.65771484375</v>
      </c>
      <c r="I488" t="n">
        <v>3436.14306640625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1264.1357421875</v>
      </c>
      <c r="D489" t="n">
        <v>1415.490356445312</v>
      </c>
      <c r="F489" t="n">
        <v>2471.455810546875</v>
      </c>
      <c r="G489" t="n">
        <v>3774.156005859375</v>
      </c>
      <c r="H489" t="n">
        <v>3514.100341796875</v>
      </c>
      <c r="I489" t="n">
        <v>3442.915283203125</v>
      </c>
      <c r="J489" t="n">
        <v>1152.28466796875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1300.271606445312</v>
      </c>
      <c r="D490" t="n">
        <v>1440.279907226562</v>
      </c>
      <c r="F490" t="n">
        <v>2559.356201171875</v>
      </c>
      <c r="G490" t="n">
        <v>3787.779541015625</v>
      </c>
      <c r="H490" t="n">
        <v>3645.953369140625</v>
      </c>
      <c r="I490" t="n">
        <v>3476.0947265625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1222.23388671875</v>
      </c>
      <c r="C491" t="n">
        <v>1296.227172851562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3450.23291015625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1308.583618164062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3464.458984375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1308.939086914062</v>
      </c>
      <c r="D493" t="n">
        <v>1440.049560546875</v>
      </c>
      <c r="F493" t="n">
        <v>2550.150634765625</v>
      </c>
      <c r="G493" t="n">
        <v>3774.650146484375</v>
      </c>
      <c r="H493" t="n">
        <v>3688.98095703125</v>
      </c>
      <c r="I493" t="n">
        <v>3454.18701171875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1303.294067382812</v>
      </c>
      <c r="D494" t="n">
        <v>1421.848999023438</v>
      </c>
      <c r="F494" t="n">
        <v>2560.618408203125</v>
      </c>
      <c r="G494" t="n">
        <v>3788.36376953125</v>
      </c>
      <c r="H494" t="n">
        <v>3625.3720703125</v>
      </c>
      <c r="I494" t="n">
        <v>3448.27880859375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1205.972778320312</v>
      </c>
      <c r="C495" t="n">
        <v>1318.984252929688</v>
      </c>
      <c r="D495" t="n">
        <v>1429.635864257812</v>
      </c>
      <c r="F495" t="n">
        <v>2557.907958984375</v>
      </c>
      <c r="G495" t="n">
        <v>3901.71484375</v>
      </c>
      <c r="H495" t="n">
        <v>3590.29296875</v>
      </c>
      <c r="I495" t="n">
        <v>3464.367919921875</v>
      </c>
      <c r="J495" t="n">
        <v>1195.652954101562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1306.360961914062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3439.00634765625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1278.09228515625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3355.87646484375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1159.525756835938</v>
      </c>
      <c r="C498" t="n">
        <v>1262.268676757812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3333.196533203125</v>
      </c>
      <c r="J498" t="n">
        <v>1149.887939453125</v>
      </c>
      <c r="K498" t="n">
        <v>209.1995697021484</v>
      </c>
    </row>
    <row r="499">
      <c r="A499" s="2" t="n">
        <v>45296</v>
      </c>
      <c r="B499" t="n">
        <v>1183.343139648438</v>
      </c>
      <c r="C499" t="n">
        <v>1273.692138671875</v>
      </c>
      <c r="D499" t="n">
        <v>1412.310913085938</v>
      </c>
      <c r="F499" t="n">
        <v>2465.1005859375</v>
      </c>
      <c r="G499" t="n">
        <v>4008.546142578125</v>
      </c>
      <c r="H499" t="n">
        <v>3606.409912109375</v>
      </c>
      <c r="I499" t="n">
        <v>3397.827392578125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1287.115112304688</v>
      </c>
      <c r="D500" t="n">
        <v>1403.326049804688</v>
      </c>
      <c r="F500" t="n">
        <v>2411.12646484375</v>
      </c>
      <c r="G500" t="n">
        <v>3913.225341796875</v>
      </c>
      <c r="H500" t="n">
        <v>3574.814208984375</v>
      </c>
      <c r="I500" t="n">
        <v>3343.650146484375</v>
      </c>
      <c r="J500" t="n">
        <v>1132.78955078125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1298.226928710938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3354.19482421875</v>
      </c>
      <c r="J501" t="n">
        <v>1138.965087890625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1326.406982421875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3375.23876953125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1319.917602539062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3395.691650390625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1369.698852539062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3529.545166015625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1411.835327148438</v>
      </c>
      <c r="D505" t="n">
        <v>1522.481567382812</v>
      </c>
      <c r="F505" t="n">
        <v>2454.165771484375</v>
      </c>
      <c r="G505" t="n">
        <v>4559.69677734375</v>
      </c>
      <c r="H505" t="n">
        <v>3761.469482421875</v>
      </c>
      <c r="I505" t="n">
        <v>3548.634521484375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1382.722045898438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3510.0009765625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1400.901000976562</v>
      </c>
      <c r="D507" t="n">
        <v>1511.515014648438</v>
      </c>
      <c r="F507" t="n">
        <v>2455.240234375</v>
      </c>
      <c r="G507" t="n">
        <v>4573.7705078125</v>
      </c>
      <c r="H507" t="n">
        <v>3783.841796875</v>
      </c>
      <c r="I507" t="n">
        <v>3531.181396484375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1393.478393554688</v>
      </c>
      <c r="D508" t="n">
        <v>1513.726806640625</v>
      </c>
      <c r="F508" t="n">
        <v>2349.72216796875</v>
      </c>
      <c r="G508" t="n">
        <v>5886.04638671875</v>
      </c>
      <c r="H508" t="n">
        <v>3808.740478515625</v>
      </c>
      <c r="I508" t="n">
        <v>3547.5439453125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1404.58642578125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3609.2841796875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1364.902221679688</v>
      </c>
      <c r="D510" t="n">
        <v>1513.312133789062</v>
      </c>
      <c r="F510" t="n">
        <v>2367.5732421875</v>
      </c>
      <c r="G510" t="n">
        <v>5835.68798828125</v>
      </c>
      <c r="H510" t="n">
        <v>4049.757080078125</v>
      </c>
      <c r="I510" t="n">
        <v>3531.662109375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1412.156005859375</v>
      </c>
      <c r="D511" t="n">
        <v>1543.953491210938</v>
      </c>
      <c r="F511" t="n">
        <v>2397.994873046875</v>
      </c>
      <c r="G511" t="n">
        <v>5937.16943359375</v>
      </c>
      <c r="H511" t="n">
        <v>4158.37939453125</v>
      </c>
      <c r="I511" t="n">
        <v>3516.604736328125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1388.73046875</v>
      </c>
      <c r="D512" t="n">
        <v>1538.147705078125</v>
      </c>
      <c r="F512" t="n">
        <v>2357.479248046875</v>
      </c>
      <c r="G512" t="n">
        <v>6031.544921875</v>
      </c>
      <c r="H512" t="n">
        <v>4110.7646484375</v>
      </c>
      <c r="I512" t="n">
        <v>3487.770751953125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1410.498779296875</v>
      </c>
      <c r="D513" t="n">
        <v>1526.62841796875</v>
      </c>
      <c r="F513" t="n">
        <v>2413.83642578125</v>
      </c>
      <c r="G513" t="n">
        <v>5963.38232421875</v>
      </c>
      <c r="H513" t="n">
        <v>4237.76171875</v>
      </c>
      <c r="I513" t="n">
        <v>3479.258056640625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1216.147827148438</v>
      </c>
      <c r="C514" t="n">
        <v>1396.837646484375</v>
      </c>
      <c r="D514" t="n">
        <v>1521.88232421875</v>
      </c>
      <c r="F514" t="n">
        <v>2433.276611328125</v>
      </c>
      <c r="G514" t="n">
        <v>5792.56982421875</v>
      </c>
      <c r="H514" t="n">
        <v>4123.6376953125</v>
      </c>
      <c r="I514" t="n">
        <v>3478.846435546875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1411.797729492188</v>
      </c>
      <c r="D515" t="n">
        <v>1530.59130859375</v>
      </c>
      <c r="F515" t="n">
        <v>2428.603515625</v>
      </c>
      <c r="G515" t="n">
        <v>5864.1044921875</v>
      </c>
      <c r="H515" t="n">
        <v>4113.44482421875</v>
      </c>
      <c r="I515" t="n">
        <v>3492.94287109375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1413.052001953125</v>
      </c>
      <c r="D516" t="n">
        <v>1527.043334960938</v>
      </c>
      <c r="F516" t="n">
        <v>2430.1455078125</v>
      </c>
      <c r="G516" t="n">
        <v>5794.00830078125</v>
      </c>
      <c r="H516" t="n">
        <v>4085.177978515625</v>
      </c>
      <c r="I516" t="n">
        <v>3527.90966796875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1251.309204101562</v>
      </c>
      <c r="C517" t="n">
        <v>1418.740356445312</v>
      </c>
      <c r="D517" t="n">
        <v>1560.495239257812</v>
      </c>
      <c r="F517" t="n">
        <v>2392.8076171875</v>
      </c>
      <c r="G517" t="n">
        <v>5902.77294921875</v>
      </c>
      <c r="H517" t="n">
        <v>4187.0400390625</v>
      </c>
      <c r="I517" t="n">
        <v>3630.566162109375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1393.299072265625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3636.973876953125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1281.476928710938</v>
      </c>
      <c r="C519" t="n">
        <v>1454.572387695312</v>
      </c>
      <c r="D519" t="n">
        <v>1593.762817382812</v>
      </c>
      <c r="F519" t="n">
        <v>2410.05126953125</v>
      </c>
      <c r="G519" t="n">
        <v>6326.1396484375</v>
      </c>
      <c r="H519" t="n">
        <v>4255.68603515625</v>
      </c>
      <c r="I519" t="n">
        <v>3785.901611328125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1285.910888671875</v>
      </c>
      <c r="C520" t="n">
        <v>1447.047973632812</v>
      </c>
      <c r="D520" t="n">
        <v>1560.86376953125</v>
      </c>
      <c r="F520" t="n">
        <v>2421.54736328125</v>
      </c>
      <c r="G520" t="n">
        <v>6316.06884765625</v>
      </c>
      <c r="H520" t="n">
        <v>4260.06884765625</v>
      </c>
      <c r="I520" t="n">
        <v>3737.754150390625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1463.57568359375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3784.16259765625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1460.708862304688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3783.796630859375</v>
      </c>
      <c r="J522" t="n">
        <v>1208.46533203125</v>
      </c>
      <c r="K522" t="n">
        <v>227.2783813476562</v>
      </c>
    </row>
    <row r="523">
      <c r="A523" s="2" t="n">
        <v>45334</v>
      </c>
      <c r="B523" t="n">
        <v>1302.064331054688</v>
      </c>
      <c r="C523" t="n">
        <v>1493.271728515625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3771.8974609375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1301.224365234375</v>
      </c>
      <c r="C524" t="n">
        <v>1492.0625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3798.25830078125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1497.34765625</v>
      </c>
      <c r="D525" t="n">
        <v>1535.475219726562</v>
      </c>
      <c r="F525" t="n">
        <v>2392.480712890625</v>
      </c>
      <c r="G525" t="n">
        <v>6983.44775390625</v>
      </c>
      <c r="H525" t="n">
        <v>4243.400390625</v>
      </c>
      <c r="I525" t="n">
        <v>3753.040771484375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1489.330200195312</v>
      </c>
      <c r="D526" t="n">
        <v>1544.8291015625</v>
      </c>
      <c r="F526" t="n">
        <v>2531.505126953125</v>
      </c>
      <c r="G526" t="n">
        <v>7024.76806640625</v>
      </c>
      <c r="H526" t="n">
        <v>4296.6826171875</v>
      </c>
      <c r="I526" t="n">
        <v>3755.878173828125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1493.7197265625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3778.853271484375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1319.38916015625</v>
      </c>
      <c r="C528" t="n">
        <v>1500.70703125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3756.427001953125</v>
      </c>
      <c r="J528" t="n">
        <v>1207.49755859375</v>
      </c>
      <c r="K528" t="n">
        <v>248.3634796142578</v>
      </c>
    </row>
    <row r="529">
      <c r="A529" s="2" t="n">
        <v>45342</v>
      </c>
      <c r="B529" t="n">
        <v>1299.57373046875</v>
      </c>
      <c r="C529" t="n">
        <v>1489.778198242188</v>
      </c>
      <c r="D529" t="n">
        <v>1553.030883789062</v>
      </c>
      <c r="F529" t="n">
        <v>2584.077392578125</v>
      </c>
      <c r="G529" t="n">
        <v>7010.78466796875</v>
      </c>
      <c r="H529" t="n">
        <v>4284.69140625</v>
      </c>
      <c r="I529" t="n">
        <v>3689.46875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1465.815185546875</v>
      </c>
      <c r="D530" t="n">
        <v>1525.660888671875</v>
      </c>
      <c r="F530" t="n">
        <v>2480.80224609375</v>
      </c>
      <c r="G530" t="n">
        <v>6971.75732421875</v>
      </c>
      <c r="H530" t="n">
        <v>4195.55908203125</v>
      </c>
      <c r="I530" t="n">
        <v>3653.633056640625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1510.695190429688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3741.140869140625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1290.305419921875</v>
      </c>
      <c r="C532" t="n">
        <v>1492.19677734375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3709.103271484375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1477.908447265625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3662.374755859375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1485.970947265625</v>
      </c>
      <c r="D534" t="n">
        <v>1533.079223632812</v>
      </c>
      <c r="F534" t="n">
        <v>2513.093017578125</v>
      </c>
      <c r="G534" t="n">
        <v>7058.89453125</v>
      </c>
      <c r="H534" t="n">
        <v>4195.017578125</v>
      </c>
      <c r="I534" t="n">
        <v>3756.9765625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1262.697021484375</v>
      </c>
      <c r="C535" t="n">
        <v>1479.789672851562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3770.29541015625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1490.49462890625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3748.463623046875</v>
      </c>
      <c r="J536" t="n">
        <v>1174.17626953125</v>
      </c>
      <c r="K536" t="n">
        <v>240.3232727050781</v>
      </c>
    </row>
    <row r="537">
      <c r="A537" s="2" t="n">
        <v>45352</v>
      </c>
      <c r="B537" t="n">
        <v>1270.519409179688</v>
      </c>
      <c r="C537" t="n">
        <v>1472.802490234375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3747.77734375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1258.409301757812</v>
      </c>
      <c r="C538" t="n">
        <v>1467.293212890625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3735.28271484375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1233.749755859375</v>
      </c>
      <c r="C539" t="n">
        <v>1450.630981445312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3672.489501953125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1472.891845703125</v>
      </c>
      <c r="D540" t="n">
        <v>1490.642333984375</v>
      </c>
      <c r="F540" t="n">
        <v>2358.22705078125</v>
      </c>
      <c r="G540" t="n">
        <v>7199.67236328125</v>
      </c>
      <c r="H540" t="n">
        <v>4119.353515625</v>
      </c>
      <c r="I540" t="n">
        <v>3720.271240234375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1467.024536132812</v>
      </c>
      <c r="D541" t="n">
        <v>1489.628540039062</v>
      </c>
      <c r="F541" t="n">
        <v>2329.861572265625</v>
      </c>
      <c r="G541" t="n">
        <v>7465.4013671875</v>
      </c>
      <c r="H541" t="n">
        <v>4122.77587890625</v>
      </c>
      <c r="I541" t="n">
        <v>3760.8212890625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1467.920166015625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3773.407470703125</v>
      </c>
      <c r="J542" t="n">
        <v>1188.140747070312</v>
      </c>
      <c r="K542" t="n">
        <v>238.4464874267578</v>
      </c>
    </row>
    <row r="543">
      <c r="A543" s="2" t="n">
        <v>45363</v>
      </c>
      <c r="B543" t="n">
        <v>1223.436767578125</v>
      </c>
      <c r="C543" t="n">
        <v>1465.187866210938</v>
      </c>
      <c r="D543" t="n">
        <v>1486.403076171875</v>
      </c>
      <c r="F543" t="n">
        <v>2267.70947265625</v>
      </c>
      <c r="G543" t="n">
        <v>7437.16455078125</v>
      </c>
      <c r="H543" t="n">
        <v>4043.344970703125</v>
      </c>
      <c r="I543" t="n">
        <v>3837.389892578125</v>
      </c>
      <c r="J543" t="n">
        <v>1191.182495117188</v>
      </c>
      <c r="K543" t="n">
        <v>236.7319183349609</v>
      </c>
    </row>
    <row r="544">
      <c r="A544" s="2" t="n">
        <v>45364</v>
      </c>
      <c r="B544" t="n">
        <v>1205.847900390625</v>
      </c>
      <c r="C544" t="n">
        <v>1461.515380859375</v>
      </c>
      <c r="D544" t="n">
        <v>1484.974853515625</v>
      </c>
      <c r="F544" t="n">
        <v>2219.996826171875</v>
      </c>
      <c r="G544" t="n">
        <v>7223.81689453125</v>
      </c>
      <c r="H544" t="n">
        <v>4002.2509765625</v>
      </c>
      <c r="I544" t="n">
        <v>3797.8017578125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1504.2900390625</v>
      </c>
      <c r="D545" t="n">
        <v>1523.58740234375</v>
      </c>
      <c r="F545" t="n">
        <v>2320.234619140625</v>
      </c>
      <c r="G545" t="n">
        <v>7616.8349609375</v>
      </c>
      <c r="H545" t="n">
        <v>4091.505859375</v>
      </c>
      <c r="I545" t="n">
        <v>3851.44091796875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1475.669189453125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3862.105224609375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1472.175537109375</v>
      </c>
      <c r="D547" t="n">
        <v>1476.911254882812</v>
      </c>
      <c r="F547" t="n">
        <v>2300.887939453125</v>
      </c>
      <c r="G547" t="n">
        <v>7746.2373046875</v>
      </c>
      <c r="H547" t="n">
        <v>4027.85791015625</v>
      </c>
      <c r="I547" t="n">
        <v>3801.004638671875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1432.536010742188</v>
      </c>
      <c r="D548" t="n">
        <v>1438.943481445312</v>
      </c>
      <c r="F548" t="n">
        <v>2231.6796875</v>
      </c>
      <c r="G548" t="n">
        <v>7441.07666015625</v>
      </c>
      <c r="H548" t="n">
        <v>3929.418701171875</v>
      </c>
      <c r="I548" t="n">
        <v>3640.63525390625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1421.741333007812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3634.777099609375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1114.661376953125</v>
      </c>
      <c r="C550" t="n">
        <v>1429.534790039062</v>
      </c>
      <c r="D550" t="n">
        <v>1432.723022460938</v>
      </c>
      <c r="F550" t="n">
        <v>2277.522705078125</v>
      </c>
      <c r="G550" t="n">
        <v>7562.8798828125</v>
      </c>
      <c r="H550" t="n">
        <v>4040.4150390625</v>
      </c>
      <c r="I550" t="n">
        <v>3636.6533203125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1395.538818359375</v>
      </c>
      <c r="D551" t="n">
        <v>1390.470581054688</v>
      </c>
      <c r="F551" t="n">
        <v>2233.175048828125</v>
      </c>
      <c r="G551" t="n">
        <v>7534.7783203125</v>
      </c>
      <c r="H551" t="n">
        <v>3925.45458984375</v>
      </c>
      <c r="I551" t="n">
        <v>3579.85595703125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1399.48046875</v>
      </c>
      <c r="D552" t="n">
        <v>1375.541381835938</v>
      </c>
      <c r="F552" t="n">
        <v>2221.959716796875</v>
      </c>
      <c r="G552" t="n">
        <v>7881.30322265625</v>
      </c>
      <c r="H552" t="n">
        <v>3976.372802734375</v>
      </c>
      <c r="I552" t="n">
        <v>3549.282958984375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1385.102416992188</v>
      </c>
      <c r="D553" t="n">
        <v>1367.432006835938</v>
      </c>
      <c r="F553" t="n">
        <v>2249.62451171875</v>
      </c>
      <c r="G553" t="n">
        <v>7915.43115234375</v>
      </c>
      <c r="H553" t="n">
        <v>3988.610595703125</v>
      </c>
      <c r="I553" t="n">
        <v>3515.78076171875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1382.728759765625</v>
      </c>
      <c r="D554" t="n">
        <v>1380.51806640625</v>
      </c>
      <c r="F554" t="n">
        <v>2231.913330078125</v>
      </c>
      <c r="G554" t="n">
        <v>7890.1162109375</v>
      </c>
      <c r="H554" t="n">
        <v>3924.321533203125</v>
      </c>
      <c r="I554" t="n">
        <v>3548.184326171875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1394.508544921875</v>
      </c>
      <c r="D555" t="n">
        <v>1378.121704101562</v>
      </c>
      <c r="F555" t="n">
        <v>2300.794677734375</v>
      </c>
      <c r="G555" t="n">
        <v>8047.98095703125</v>
      </c>
      <c r="H555" t="n">
        <v>3936.23876953125</v>
      </c>
      <c r="I555" t="n">
        <v>3585.210693359375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1369.0673828125</v>
      </c>
      <c r="D556" t="n">
        <v>1366.51025390625</v>
      </c>
      <c r="F556" t="n">
        <v>2307.056640625</v>
      </c>
      <c r="G556" t="n">
        <v>7936.96875</v>
      </c>
      <c r="H556" t="n">
        <v>3910.23779296875</v>
      </c>
      <c r="I556" t="n">
        <v>3555.04931640625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1375.8310546875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3613.1748046875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1136.674194335938</v>
      </c>
      <c r="C558" t="n">
        <v>1379.235229492188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3664.433837890625</v>
      </c>
      <c r="J558" t="n">
        <v>1179.153564453125</v>
      </c>
      <c r="K558" t="n">
        <v>225.8649597167969</v>
      </c>
    </row>
    <row r="559">
      <c r="A559" s="2" t="n">
        <v>45387</v>
      </c>
      <c r="B559" t="n">
        <v>1129.535034179688</v>
      </c>
      <c r="C559" t="n">
        <v>1384.251586914062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3642.419677734375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1379.593383789062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3636.287353515625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1379.996459960938</v>
      </c>
      <c r="D561" t="n">
        <v>1377.568725585938</v>
      </c>
      <c r="F561" t="n">
        <v>2296.635498046875</v>
      </c>
      <c r="G561" t="n">
        <v>7545.0751953125</v>
      </c>
      <c r="H561" t="n">
        <v>3897.040771484375</v>
      </c>
      <c r="I561" t="n">
        <v>3612.488037109375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1378.787353515625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3647.363037109375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1362.97607421875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3662.695068359375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1054.003540039062</v>
      </c>
      <c r="C564" t="n">
        <v>1348.240112304688</v>
      </c>
      <c r="D564" t="n">
        <v>1352.963745117188</v>
      </c>
      <c r="F564" t="n">
        <v>2237.7548828125</v>
      </c>
      <c r="G564" t="n">
        <v>7245.75927734375</v>
      </c>
      <c r="H564" t="n">
        <v>3893.0029296875</v>
      </c>
      <c r="I564" t="n">
        <v>3607.591064453125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1017.61474609375</v>
      </c>
      <c r="C565" t="n">
        <v>1323.38134765625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3544.980712890625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1017.02880859375</v>
      </c>
      <c r="C566" t="n">
        <v>1314.02001953125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3535.094970703125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1296.686279296875</v>
      </c>
      <c r="D567" t="n">
        <v>1300.527954101562</v>
      </c>
      <c r="F567" t="n">
        <v>2131.208251953125</v>
      </c>
      <c r="G567" t="n">
        <v>6836.779296875</v>
      </c>
      <c r="H567" t="n">
        <v>3825.98095703125</v>
      </c>
      <c r="I567" t="n">
        <v>3502.324951171875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1313.1689453125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3537.474853515625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1331.756958007812</v>
      </c>
      <c r="D569" t="n">
        <v>1329.234008789062</v>
      </c>
      <c r="F569" t="n">
        <v>2096.861083984375</v>
      </c>
      <c r="G569" t="n">
        <v>6606.57177734375</v>
      </c>
      <c r="H569" t="n">
        <v>3475.70703125</v>
      </c>
      <c r="I569" t="n">
        <v>3546.7197265625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1325.128051757812</v>
      </c>
      <c r="D570" t="n">
        <v>1318.497924804688</v>
      </c>
      <c r="F570" t="n">
        <v>2096.814208984375</v>
      </c>
      <c r="G570" t="n">
        <v>6617.4072265625</v>
      </c>
      <c r="H570" t="n">
        <v>3414.003662109375</v>
      </c>
      <c r="I570" t="n">
        <v>3506.7646484375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1017.731872558594</v>
      </c>
      <c r="C571" t="n">
        <v>1347.433715820312</v>
      </c>
      <c r="D571" t="n">
        <v>1325.593627929688</v>
      </c>
      <c r="F571" t="n">
        <v>2083.54296875</v>
      </c>
      <c r="G571" t="n">
        <v>6423.3935546875</v>
      </c>
      <c r="H571" t="n">
        <v>3378.498779296875</v>
      </c>
      <c r="I571" t="n">
        <v>3526.124267578125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1025.642333984375</v>
      </c>
      <c r="C572" t="n">
        <v>1320.290649414062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3497.88623046875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1012.595092773438</v>
      </c>
      <c r="C573" t="n">
        <v>1242.847778320312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3542.600830078125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1224.214965820312</v>
      </c>
      <c r="D574" t="n">
        <v>1309.098388671875</v>
      </c>
      <c r="F574" t="n">
        <v>2163.499267578125</v>
      </c>
      <c r="G574" t="n">
        <v>6833.0927734375</v>
      </c>
      <c r="H574" t="n">
        <v>3317.682373046875</v>
      </c>
      <c r="I574" t="n">
        <v>3497.24462890625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973.8233642578125</v>
      </c>
      <c r="C575" t="n">
        <v>1218.929809570312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3536.28515625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1207.597778320312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3518.0693359375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1217.227661132812</v>
      </c>
      <c r="D577" t="n">
        <v>1314.028686523438</v>
      </c>
      <c r="F577" t="n">
        <v>2148.825927734375</v>
      </c>
      <c r="G577" t="n">
        <v>7068.56103515625</v>
      </c>
      <c r="H577" t="n">
        <v>3344.37255859375</v>
      </c>
      <c r="I577" t="n">
        <v>3589.146728515625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1208.285400390625</v>
      </c>
      <c r="D578" t="n">
        <v>1327.8974609375</v>
      </c>
      <c r="F578" t="n">
        <v>2137.283447265625</v>
      </c>
      <c r="G578" t="n">
        <v>7112.29638671875</v>
      </c>
      <c r="H578" t="n">
        <v>3311.08349609375</v>
      </c>
      <c r="I578" t="n">
        <v>3642.1455078125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861.287841796875</v>
      </c>
      <c r="C579" t="n">
        <v>1192.579833984375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3640.314697265625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1198.389892578125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3624.982666015625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1194.894897460938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3564.294189453125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1191.89892578125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3613.632080078125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890.5473022460938</v>
      </c>
      <c r="C583" t="n">
        <v>1199.297973632812</v>
      </c>
      <c r="D583" t="n">
        <v>1312.922607421875</v>
      </c>
      <c r="F583" t="n">
        <v>2151.536376953125</v>
      </c>
      <c r="G583" t="n">
        <v>7262.5634765625</v>
      </c>
      <c r="H583" t="n">
        <v>3372.2451171875</v>
      </c>
      <c r="I583" t="n">
        <v>3570.976806640625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1210.055786132812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3551.937255859375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1223.900512695312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3596.70068359375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1210.328002929688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3535.064208984375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939.5431518554688</v>
      </c>
      <c r="C587" t="n">
        <v>1218.226318359375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3522.24853515625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963.119384765625</v>
      </c>
      <c r="C588" t="n">
        <v>1219.270263671875</v>
      </c>
      <c r="D588" t="n">
        <v>1340.661254882812</v>
      </c>
      <c r="F588" t="n">
        <v>2212.75390625</v>
      </c>
      <c r="G588" t="n">
        <v>7099.49560546875</v>
      </c>
      <c r="H588" t="n">
        <v>3446.40673828125</v>
      </c>
      <c r="I588" t="n">
        <v>3533.12841796875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1228.802612304688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3589.785400390625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1221.22216796875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3549.263671875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1228.575439453125</v>
      </c>
      <c r="D591" t="n">
        <v>1355.91259765625</v>
      </c>
      <c r="F591" t="n">
        <v>2281.54150390625</v>
      </c>
      <c r="G591" t="n">
        <v>7047.27392578125</v>
      </c>
      <c r="H591" t="n">
        <v>3680.218505859375</v>
      </c>
      <c r="I591" t="n">
        <v>3547.00439453125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1233.20556640625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3540.412109375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1228.39404296875</v>
      </c>
      <c r="D593" t="n">
        <v>1337.113159179688</v>
      </c>
      <c r="F593" t="n">
        <v>2209.66943359375</v>
      </c>
      <c r="G593" t="n">
        <v>7005.85791015625</v>
      </c>
      <c r="H593" t="n">
        <v>3594.681396484375</v>
      </c>
      <c r="I593" t="n">
        <v>3506.98974609375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980.1246337890625</v>
      </c>
      <c r="C594" t="n">
        <v>1209.1025390625</v>
      </c>
      <c r="D594" t="n">
        <v>1315.456909179688</v>
      </c>
      <c r="F594" t="n">
        <v>2161.58349609375</v>
      </c>
      <c r="G594" t="n">
        <v>6883.9287109375</v>
      </c>
      <c r="H594" t="n">
        <v>3463.88818359375</v>
      </c>
      <c r="I594" t="n">
        <v>3444.708251953125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1202.066650390625</v>
      </c>
      <c r="D595" t="n">
        <v>1322.459838867188</v>
      </c>
      <c r="F595" t="n">
        <v>2134.759765625</v>
      </c>
      <c r="G595" t="n">
        <v>6915.001953125</v>
      </c>
      <c r="H595" t="n">
        <v>3358.94873046875</v>
      </c>
      <c r="I595" t="n">
        <v>3384.638916015625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3414.051513671875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974.220947265625</v>
      </c>
      <c r="C597" t="n">
        <v>1183.41064453125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3425.253662109375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1219.8603515625</v>
      </c>
      <c r="D598" t="n">
        <v>1344.267211914062</v>
      </c>
      <c r="F598" t="n">
        <v>2207.659912109375</v>
      </c>
      <c r="G598" t="n">
        <v>7169.24951171875</v>
      </c>
      <c r="H598" t="n">
        <v>3513.03369140625</v>
      </c>
      <c r="I598" t="n">
        <v>3454.250732421875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1022.412658691406</v>
      </c>
      <c r="C599" t="n">
        <v>1268.702026367188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3531.653076171875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1065.259521484375</v>
      </c>
      <c r="C600" t="n">
        <v>1299.568359375</v>
      </c>
      <c r="D600" t="n">
        <v>1441.555419921875</v>
      </c>
      <c r="F600" t="n">
        <v>2310.327880859375</v>
      </c>
      <c r="G600" t="n">
        <v>7797.447265625</v>
      </c>
      <c r="H600" t="n">
        <v>3792.052001953125</v>
      </c>
      <c r="I600" t="n">
        <v>3590.24658203125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1023.883850097656</v>
      </c>
      <c r="C601" t="n">
        <v>1287.993530273438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3557.74560546875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1297.117309570312</v>
      </c>
      <c r="D602" t="n">
        <v>1405.977172851562</v>
      </c>
      <c r="F602" t="n">
        <v>2235.511474609375</v>
      </c>
      <c r="G602" t="n">
        <v>7827.08349609375</v>
      </c>
      <c r="H602" t="n">
        <v>3677.41162109375</v>
      </c>
      <c r="I602" t="n">
        <v>3551.660888671875</v>
      </c>
      <c r="J602" t="n">
        <v>1243.860595703125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1306.150146484375</v>
      </c>
      <c r="D603" t="n">
        <v>1396.060180664062</v>
      </c>
      <c r="F603" t="n">
        <v>2241.166259765625</v>
      </c>
      <c r="G603" t="n">
        <v>8109.6220703125</v>
      </c>
      <c r="H603" t="n">
        <v>3713.50732421875</v>
      </c>
      <c r="I603" t="n">
        <v>3532.805419921875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1311.052490234375</v>
      </c>
      <c r="D604" t="n">
        <v>1404.285034179688</v>
      </c>
      <c r="F604" t="n">
        <v>2295.887939453125</v>
      </c>
      <c r="G604" t="n">
        <v>8958.490234375</v>
      </c>
      <c r="H604" t="n">
        <v>3733.40185546875</v>
      </c>
      <c r="I604" t="n">
        <v>3575.678955078125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1020.274719238281</v>
      </c>
      <c r="C605" t="n">
        <v>1299.160034179688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3533.174560546875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1304.742919921875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3517.546630859375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1058.208374023438</v>
      </c>
      <c r="C607" t="n">
        <v>1312.595825195312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3505.191650390625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1042.673950195312</v>
      </c>
      <c r="C608" t="n">
        <v>1310.416870117188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3491.868408203125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1314.411499023438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3513.5361328125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1308.056884765625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3519.11376953125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1314.502319335938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3539.0751953125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1044.517578125</v>
      </c>
      <c r="C612" t="n">
        <v>1310.643798828125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3555.11865234375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1320.811767578125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3627.310791015625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1325.078491210938</v>
      </c>
      <c r="D614" t="n">
        <v>1472.7158203125</v>
      </c>
      <c r="F614" t="n">
        <v>2295.934814453125</v>
      </c>
      <c r="G614" t="n">
        <v>9166.4970703125</v>
      </c>
      <c r="H614" t="n">
        <v>4177.33837890625</v>
      </c>
      <c r="I614" t="n">
        <v>3599.65087890625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1082.3828125</v>
      </c>
      <c r="C615" t="n">
        <v>1333.476196289062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3667.92578125</v>
      </c>
      <c r="J615" t="n">
        <v>1356.9140625</v>
      </c>
      <c r="K615" t="n">
        <v>244.3781433105469</v>
      </c>
    </row>
    <row r="616">
      <c r="A616" s="2" t="n">
        <v>45475</v>
      </c>
      <c r="B616" t="n">
        <v>1108.93017578125</v>
      </c>
      <c r="C616" t="n">
        <v>1344.324829101562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3704.068115234375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1344.506225585938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3655.98583984375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1156.974731445312</v>
      </c>
      <c r="C618" t="n">
        <v>1382.045532226562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3707.341796875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1151.375122070312</v>
      </c>
      <c r="C619" t="n">
        <v>1379.367309570312</v>
      </c>
      <c r="D619" t="n">
        <v>1548.572265625</v>
      </c>
      <c r="F619" t="n">
        <v>2457.015869140625</v>
      </c>
      <c r="G619" t="n">
        <v>9670.3544921875</v>
      </c>
      <c r="H619" t="n">
        <v>4699.13134765625</v>
      </c>
      <c r="I619" t="n">
        <v>3698.9052734375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1392.077026367188</v>
      </c>
      <c r="D620" t="n">
        <v>1561.920166015625</v>
      </c>
      <c r="F620" t="n">
        <v>2438.931396484375</v>
      </c>
      <c r="G620" t="n">
        <v>9609.96875</v>
      </c>
      <c r="H620" t="n">
        <v>4516.97607421875</v>
      </c>
      <c r="I620" t="n">
        <v>3681.756103515625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1389.989135742188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3674.656005859375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1111.94091796875</v>
      </c>
      <c r="C622" t="n">
        <v>1370.788330078125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3604.260986328125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1372.558471679688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3617.676025390625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1416.406982421875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3857.62841796875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1424.940551757812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3844.029296875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1424.895385742188</v>
      </c>
      <c r="D626" t="n">
        <v>1622.454833984375</v>
      </c>
      <c r="F626" t="n">
        <v>2672.947265625</v>
      </c>
      <c r="G626" t="n">
        <v>10289.1845703125</v>
      </c>
      <c r="H626" t="n">
        <v>4757.9619140625</v>
      </c>
      <c r="I626" t="n">
        <v>3852.557373046875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1176.373046875</v>
      </c>
      <c r="C627" t="n">
        <v>1447.591186523438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3978.96435546875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1447.591186523438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3976.053466796875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1431.74951171875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3962.144775390625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1462.166381835938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3976.0078125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1448.7646484375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3979.611328125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1452.332397460938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3994.62841796875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1244.257568359375</v>
      </c>
      <c r="C633" t="n">
        <v>1496.014038085938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4055.021484375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1238.324096679688</v>
      </c>
      <c r="C634" t="n">
        <v>1493.269653320312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4048.783447265625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1238.236206054688</v>
      </c>
      <c r="C635" t="n">
        <v>1491.348388671875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4034.228515625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1502.646118164062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4052.7119140625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1232.969604492188</v>
      </c>
      <c r="C637" t="n">
        <v>1500.770874023438</v>
      </c>
      <c r="D637" t="n">
        <v>1741.409545898438</v>
      </c>
      <c r="F637" t="n">
        <v>2725.98681640625</v>
      </c>
      <c r="G637" t="n">
        <v>10120.64453125</v>
      </c>
      <c r="H637" t="n">
        <v>4734.27294921875</v>
      </c>
      <c r="I637" t="n">
        <v>4063.570068359375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1196.150756835938</v>
      </c>
      <c r="C638" t="n">
        <v>1472.183471679688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3958.17041015625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1429.279663085938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3839.88037109375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1159.951049804688</v>
      </c>
      <c r="C640" t="n">
        <v>1447.895751953125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3854.80517578125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1458.73583984375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3881.837158203125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1149.9375</v>
      </c>
      <c r="C642" t="n">
        <v>1425.117431640625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3856.052734375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1156.488891601562</v>
      </c>
      <c r="C643" t="n">
        <v>1454.482055664062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3907.990234375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1450.1826171875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3877.40087890625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1456.9521484375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3878.6025390625</v>
      </c>
      <c r="J645" t="n">
        <v>1411.438232421875</v>
      </c>
      <c r="K645" t="n">
        <v>227.3015594482422</v>
      </c>
    </row>
    <row r="646">
      <c r="A646" s="2" t="n">
        <v>45518</v>
      </c>
      <c r="B646" t="n">
        <v>1154.895141601562</v>
      </c>
      <c r="C646" t="n">
        <v>1487.59765625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3969.445556640625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1526.11083984375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4081.08251953125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1535.487670898438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4149.42333984375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1203.085571289062</v>
      </c>
      <c r="C649" t="n">
        <v>1543.034790039062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4180.197265625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1534.343994140625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4206.2578125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1196.976928710938</v>
      </c>
      <c r="C651" t="n">
        <v>1533.337646484375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4160.5126953125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1184.788940429688</v>
      </c>
      <c r="C652" t="n">
        <v>1519.890014648438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4125.302734375</v>
      </c>
      <c r="J652" t="n">
        <v>1500.627075195312</v>
      </c>
      <c r="K652" t="n">
        <v>237.4502105712891</v>
      </c>
    </row>
    <row r="653">
      <c r="A653" s="2" t="n">
        <v>45530</v>
      </c>
      <c r="B653" t="n">
        <v>1185.556274414062</v>
      </c>
      <c r="C653" t="n">
        <v>1572.9482421875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4160.9287109375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1565.767333984375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4156.03173828125</v>
      </c>
      <c r="J654" t="n">
        <v>1525.224365234375</v>
      </c>
      <c r="K654" t="n">
        <v>239.6513671875</v>
      </c>
    </row>
    <row r="655">
      <c r="A655" s="2" t="n">
        <v>45532</v>
      </c>
      <c r="B655" t="n">
        <v>1230.667724609375</v>
      </c>
      <c r="C655" t="n">
        <v>1572.9482421875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4164.25537109375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1602.587768554688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4169.5693359375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1248.098754882812</v>
      </c>
      <c r="C657" t="n">
        <v>1603.868530273438</v>
      </c>
      <c r="D657" t="n">
        <v>1827.041625976562</v>
      </c>
      <c r="F657" t="n">
        <v>2964.64208984375</v>
      </c>
      <c r="G657" t="n">
        <v>10192.8095703125</v>
      </c>
      <c r="H657" t="n">
        <v>5103.8193359375</v>
      </c>
      <c r="I657" t="n">
        <v>4208.337890625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1652.71875</v>
      </c>
      <c r="D658" t="n">
        <v>1846.593383789062</v>
      </c>
      <c r="F658" t="n">
        <v>2962.302734375</v>
      </c>
      <c r="G658" t="n">
        <v>10145.55078125</v>
      </c>
      <c r="H658" t="n">
        <v>5139.30224609375</v>
      </c>
      <c r="I658" t="n">
        <v>4178.11865234375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1637.899047851562</v>
      </c>
      <c r="D659" t="n">
        <v>1824.73876953125</v>
      </c>
      <c r="F659" t="n">
        <v>2984.120361328125</v>
      </c>
      <c r="G659" t="n">
        <v>10625.5673828125</v>
      </c>
      <c r="H659" t="n">
        <v>5222.06591796875</v>
      </c>
      <c r="I659" t="n">
        <v>4170.07861328125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1245.550537109375</v>
      </c>
      <c r="C660" t="n">
        <v>1633.141967773438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4139.48876953125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1637.990600585938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4136.439453125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1606.475830078125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4118.69580078125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1597.922485351562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4112.041015625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1627.51611328125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4165.91943359375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1627.196044921875</v>
      </c>
      <c r="D665" t="n">
        <v>1795.50537109375</v>
      </c>
      <c r="F665" t="n">
        <v>2928.025146484375</v>
      </c>
      <c r="G665" t="n">
        <v>10539.67578125</v>
      </c>
      <c r="H665" t="n">
        <v>5221.47412109375</v>
      </c>
      <c r="I665" t="n">
        <v>4139.58203125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1653.587646484375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4175.0224609375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1658.344848632812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4179.55126953125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1657.475830078125</v>
      </c>
      <c r="D668" t="n">
        <v>1833.198486328125</v>
      </c>
      <c r="F668" t="n">
        <v>2984.502197265625</v>
      </c>
      <c r="G668" t="n">
        <v>11352.6455078125</v>
      </c>
      <c r="H668" t="n">
        <v>5232.28173828125</v>
      </c>
      <c r="I668" t="n">
        <v>4170.90966796875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1659.2138671875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4163.88623046875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1606.841674804688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4016.48486328125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1588.545776367188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3970.277587890625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1610.089233398438</v>
      </c>
      <c r="D672" t="n">
        <v>1791.36962890625</v>
      </c>
      <c r="F672" t="n">
        <v>2891.503662109375</v>
      </c>
      <c r="G672" t="n">
        <v>10547.9755859375</v>
      </c>
      <c r="H672" t="n">
        <v>5285.630859375</v>
      </c>
      <c r="I672" t="n">
        <v>3959.880615234375</v>
      </c>
      <c r="J672" t="n">
        <v>1522.830322265625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1603.456909179688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3944.724609375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1624.314208984375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3947.312255859375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1358.811401367188</v>
      </c>
      <c r="C675" t="n">
        <v>1630.534912109375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3950.500732421875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1631.861328125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3966.904296875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1654.319702148438</v>
      </c>
      <c r="D677" t="n">
        <v>1792.309448242188</v>
      </c>
      <c r="F677" t="n">
        <v>2943.302001953125</v>
      </c>
      <c r="G677" t="n">
        <v>10567.640625</v>
      </c>
      <c r="H677" t="n">
        <v>5366.51806640625</v>
      </c>
      <c r="I677" t="n">
        <v>3981.87548828125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1380.38330078125</v>
      </c>
      <c r="C678" t="n">
        <v>1643.06787109375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3944.724609375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1661.729370117188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3962.65283203125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1388.980590820312</v>
      </c>
      <c r="C680" t="n">
        <v>1627.013061523438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3911.686279296875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1625.229125976562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3929.70751953125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1625.549194335938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3948.744384765625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1636.984130859375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3930.631591796875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1655.508911132812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3930.354248046875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1654.54833984375</v>
      </c>
      <c r="D685" t="n">
        <v>1803.82421875</v>
      </c>
      <c r="F685" t="n">
        <v>2725.079833984375</v>
      </c>
      <c r="G685" t="n">
        <v>10636.142578125</v>
      </c>
      <c r="H685" t="n">
        <v>5173.15869140625</v>
      </c>
      <c r="I685" t="n">
        <v>3906.742431640625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1682.9072265625</v>
      </c>
      <c r="D686" t="n">
        <v>1818.957763671875</v>
      </c>
      <c r="F686" t="n">
        <v>2746.372314453125</v>
      </c>
      <c r="G686" t="n">
        <v>10719.3916015625</v>
      </c>
      <c r="H686" t="n">
        <v>5398.646484375</v>
      </c>
      <c r="I686" t="n">
        <v>3834.474365234375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1697.7724609375</v>
      </c>
      <c r="D687" t="n">
        <v>1841.32958984375</v>
      </c>
      <c r="F687" t="n">
        <v>2828.724609375</v>
      </c>
      <c r="G687" t="n">
        <v>10881.7626953125</v>
      </c>
      <c r="H687" t="n">
        <v>5543.88916015625</v>
      </c>
      <c r="I687" t="n">
        <v>3822.875732421875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1473.447509765625</v>
      </c>
      <c r="C688" t="n">
        <v>1710.762451171875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3804.53173828125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1706.325927734375</v>
      </c>
      <c r="D689" t="n">
        <v>1804.858276367188</v>
      </c>
      <c r="F689" t="n">
        <v>2779.790771484375</v>
      </c>
      <c r="G689" t="n">
        <v>10733.81640625</v>
      </c>
      <c r="H689" t="n">
        <v>5471.9833984375</v>
      </c>
      <c r="I689" t="n">
        <v>3784.3388671875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1708.658569335938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3797.322998046875</v>
      </c>
      <c r="J690" t="n">
        <v>1595.073608398438</v>
      </c>
      <c r="K690" t="n">
        <v>245.0269165039062</v>
      </c>
    </row>
    <row r="691">
      <c r="A691" s="2" t="n">
        <v>45583</v>
      </c>
      <c r="B691" t="n">
        <v>1422.25146484375</v>
      </c>
      <c r="C691" t="n">
        <v>1699.4189453125</v>
      </c>
      <c r="D691" t="n">
        <v>1766.788818359375</v>
      </c>
      <c r="F691" t="n">
        <v>2955.85791015625</v>
      </c>
      <c r="G691" t="n">
        <v>10744.6220703125</v>
      </c>
      <c r="H691" t="n">
        <v>5434.7724609375</v>
      </c>
      <c r="I691" t="n">
        <v>3819.603271484375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1686.520629882812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3779.582763671875</v>
      </c>
      <c r="J692" t="n">
        <v>1597.138916015625</v>
      </c>
      <c r="K692" t="n">
        <v>253.9938354492188</v>
      </c>
    </row>
    <row r="693">
      <c r="A693" s="2" t="n">
        <v>45587</v>
      </c>
      <c r="B693" t="n">
        <v>1341.349243164062</v>
      </c>
      <c r="C693" t="n">
        <v>1678.37158203125</v>
      </c>
      <c r="D693" t="n">
        <v>1740.46923828125</v>
      </c>
      <c r="F693" t="n">
        <v>2843.094482421875</v>
      </c>
      <c r="G693" t="n">
        <v>10101.767578125</v>
      </c>
      <c r="H693" t="n">
        <v>5091.33349609375</v>
      </c>
      <c r="I693" t="n">
        <v>3719.968505859375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1699.5498046875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3766.9833984375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1518.637451171875</v>
      </c>
      <c r="C695" t="n">
        <v>1698.76708984375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3749.983642578125</v>
      </c>
      <c r="J695" t="n">
        <v>1629.575317382812</v>
      </c>
      <c r="K695" t="n">
        <v>253.4377899169922</v>
      </c>
    </row>
    <row r="696">
      <c r="A696" s="2" t="n">
        <v>45590</v>
      </c>
      <c r="B696" t="n">
        <v>1526.685424804688</v>
      </c>
      <c r="C696" t="n">
        <v>1705.626831054688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3758.924072265625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1519.880004882812</v>
      </c>
      <c r="C697" t="n">
        <v>1723.490356445312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3789.773193359375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1723.490356445312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3775.32080078125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1626.162719726562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3676.381103515625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1489.77001953125</v>
      </c>
      <c r="C701" t="n">
        <v>1618.19775390625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3690.97216796875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1623.308349609375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3672.3974609375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1633.068725585938</v>
      </c>
      <c r="D703" t="n">
        <v>1667.68994140625</v>
      </c>
      <c r="F703" t="n">
        <v>2728.56494140625</v>
      </c>
      <c r="G703" t="n">
        <v>10146.10546875</v>
      </c>
      <c r="H703" t="n">
        <v>5349.93701171875</v>
      </c>
      <c r="I703" t="n">
        <v>3679.068359375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1692.781860351562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3834.9814453125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1686.842895507812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3845.403564453125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1568.886840820312</v>
      </c>
      <c r="C706" t="n">
        <v>1691.953247070312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3841.790283203125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1591.196044921875</v>
      </c>
      <c r="C707" t="n">
        <v>1719.392822265625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3889.685546875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1724.503295898438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3888.481201171875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1589.085571289062</v>
      </c>
      <c r="C709" t="n">
        <v>1717.044555664062</v>
      </c>
      <c r="D709" t="n">
        <v>1776.258056640625</v>
      </c>
      <c r="F709" t="n">
        <v>2716.773193359375</v>
      </c>
      <c r="G709" t="n">
        <v>10910.2392578125</v>
      </c>
      <c r="H709" t="n">
        <v>5567.4794921875</v>
      </c>
      <c r="I709" t="n">
        <v>3844.89404296875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1711.7041015625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3840.771240234375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1689.651123046875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3723.67431640625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1676.345947265625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3742.24853515625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1690.894287109375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3773.09765625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1642.599243164062</v>
      </c>
      <c r="C714" t="n">
        <v>1748.029541015625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3932.207275390625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1741.85986328125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3997.5185546875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1749.088500976562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4032.351806640625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4013.683837890625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3932.48486328125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1701.667724609375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3956.525390625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1723.260009765625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3961.898681640625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1740.985229492188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3986.07763671875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4033.92578125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1771.6015625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4135.505859375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1770.404541015625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4118.32177734375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1758.618408203125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4124.482421875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1782.973388671875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4106.32470703125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1777.954956054688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4101.6005859375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1782.835205078125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4127.076171875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1834.572998046875</v>
      </c>
      <c r="C729" t="n">
        <v>1812.852905273438</v>
      </c>
      <c r="D729" t="n">
        <v>1901.0830078125</v>
      </c>
      <c r="F729" t="n">
        <v>3051.004638671875</v>
      </c>
      <c r="G729" t="n">
        <v>11394.107421875</v>
      </c>
      <c r="H729" t="n">
        <v>6393.6787109375</v>
      </c>
      <c r="I729" t="n">
        <v>4144.6318359375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1799.59375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4090.251708984375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1796.0947265625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4009.932373046875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1805.072265625</v>
      </c>
      <c r="D732" t="n">
        <v>1881.546508789062</v>
      </c>
      <c r="F732" t="n">
        <v>3033.006591796875</v>
      </c>
      <c r="G732" t="n">
        <v>11480.09375</v>
      </c>
      <c r="H732" t="n">
        <v>6463.36279296875</v>
      </c>
      <c r="I732" t="n">
        <v>4027.85888671875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1781.039794921875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3957.498291015625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1759.953735351562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3863.375244140625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1752.265014648438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3852.258544921875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1746.6943359375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3871.89892578125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1872.543334960938</v>
      </c>
      <c r="C737" t="n">
        <v>1750.193115234375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3862.26416015625</v>
      </c>
      <c r="J737" t="n">
        <v>1609.11669921875</v>
      </c>
      <c r="K737" t="n">
        <v>282.7251586914062</v>
      </c>
    </row>
    <row r="738">
      <c r="A738" s="2" t="n">
        <v>45653</v>
      </c>
      <c r="B738" t="n">
        <v>1864.229370117188</v>
      </c>
      <c r="C738" t="n">
        <v>1742.13623046875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3858.32666015625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1776.159301757812</v>
      </c>
      <c r="D739" t="n">
        <v>1812.003784179688</v>
      </c>
      <c r="F739" t="n">
        <v>2802.610595703125</v>
      </c>
      <c r="G739" t="n">
        <v>12007.8359375</v>
      </c>
      <c r="H739" t="n">
        <v>6551.65380859375</v>
      </c>
      <c r="I739" t="n">
        <v>3852.7216796875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1906.016967773438</v>
      </c>
      <c r="C740" t="n">
        <v>1765.5244140625</v>
      </c>
      <c r="D740" t="n">
        <v>1787.2861328125</v>
      </c>
      <c r="F740" t="n">
        <v>2718.539306640625</v>
      </c>
      <c r="G740" t="n">
        <v>11863.134765625</v>
      </c>
      <c r="H740" t="n">
        <v>6373.9873046875</v>
      </c>
      <c r="I740" t="n">
        <v>3793.4326171875</v>
      </c>
      <c r="J740" t="n">
        <v>1616.221069335938</v>
      </c>
      <c r="K740" t="n">
        <v>279.7593688964844</v>
      </c>
    </row>
    <row r="741">
      <c r="A741" s="2" t="n">
        <v>45658</v>
      </c>
      <c r="B741" t="n">
        <v>1899.231323242188</v>
      </c>
      <c r="C741" t="n">
        <v>1760.505981445312</v>
      </c>
      <c r="D741" t="n">
        <v>1789.662841796875</v>
      </c>
      <c r="F741" t="n">
        <v>2725.891357421875</v>
      </c>
      <c r="G741" t="n">
        <v>11715.603515625</v>
      </c>
      <c r="H741" t="n">
        <v>6353.35791015625</v>
      </c>
      <c r="I741" t="n">
        <v>3809.783447265625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1792.45751953125</v>
      </c>
      <c r="D743" t="n">
        <v>1843.138916015625</v>
      </c>
      <c r="F743" t="n">
        <v>2739.593017578125</v>
      </c>
      <c r="G743" t="n">
        <v>11611.3916015625</v>
      </c>
      <c r="H743" t="n">
        <v>6322.90771484375</v>
      </c>
      <c r="I743" t="n">
        <v>3798.156982421875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1798.350708007812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3793.617431640625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1764.143188476562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3731.826416015625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3806.031005859375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3741.600341796875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1837.069946289062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3951.708251953125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1831.8212890625</v>
      </c>
      <c r="D749" t="n">
        <v>1865.432373046875</v>
      </c>
      <c r="F749" t="n">
        <v>2651.989013671875</v>
      </c>
      <c r="G749" t="n">
        <v>10061.232421875</v>
      </c>
      <c r="H749" t="n">
        <v>5925.57568359375</v>
      </c>
      <c r="I749" t="n">
        <v>3975.284423828125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3921.50732421875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1693.065673828125</v>
      </c>
      <c r="C751" t="n">
        <v>1681.087768554688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3936.83984375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1650.287475585938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3896.725830078125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1663.9140625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3891.06494140625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3847.19482421875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1676.470703125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3807.61767578125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1700.003051757812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3921.5390625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1680.749145507812</v>
      </c>
      <c r="D757" t="n">
        <v>1773.45361328125</v>
      </c>
      <c r="F757" t="n">
        <v>2787.047119140625</v>
      </c>
      <c r="G757" t="n">
        <v>9328.3134765625</v>
      </c>
      <c r="H757" t="n">
        <v>6206.19140625</v>
      </c>
      <c r="I757" t="n">
        <v>3911.019775390625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3917.529052734375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1592.340087890625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3835.260498046875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1598.897583007812</v>
      </c>
      <c r="D761" t="n">
        <v>1788.474487304688</v>
      </c>
      <c r="F761" t="n">
        <v>2873.2666015625</v>
      </c>
      <c r="G761" t="n">
        <v>8845.7890625</v>
      </c>
      <c r="H761" t="n">
        <v>6194.59326171875</v>
      </c>
      <c r="I761" t="n">
        <v>3867.950439453125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1593.409790039062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3868.186767578125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1604.89697265625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3879.83837890625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1575.644409179688</v>
      </c>
      <c r="D764" t="n">
        <v>1760.049072265625</v>
      </c>
      <c r="F764" t="n">
        <v>2672.0400390625</v>
      </c>
      <c r="G764" t="n">
        <v>8249.1279296875</v>
      </c>
      <c r="H764" t="n">
        <v>5876.03515625</v>
      </c>
      <c r="I764" t="n">
        <v>3842.807861328125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1649.45654296875</v>
      </c>
      <c r="C765" t="n">
        <v>1573.783935546875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3838.5625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1611.500854492188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3874.790771484375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1593.177368164062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3859.7431640625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1684.495361328125</v>
      </c>
      <c r="C768" t="n">
        <v>1603.083129882812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3851.864990234375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1605.083129882812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3801.5322265625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1600.560791015625</v>
      </c>
      <c r="C771" t="n">
        <v>1602.80419921875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3739.40625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1597.316528320312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3726.763427734375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1584.1083984375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1540.5849609375</v>
      </c>
      <c r="C774" t="n">
        <v>1591.689208984375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3712.3291015625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3683.695556640625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1604.943603515625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3654.16552734375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1592.665771484375</v>
      </c>
      <c r="D777" t="n">
        <v>1721.498779296875</v>
      </c>
      <c r="F777" t="n">
        <v>2493.25146484375</v>
      </c>
      <c r="G777" t="n">
        <v>8156.51025390625</v>
      </c>
      <c r="H777" t="n">
        <v>5842.61279296875</v>
      </c>
      <c r="I777" t="n">
        <v>3570.1044921875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1540.5849609375</v>
      </c>
      <c r="C778" t="n">
        <v>1569.64501953125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3565.669677734375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1581.876098632812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3571.89697265625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1529.184204101562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3467.740234375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1515.371826171875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3408.25537109375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1465.005126953125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1462.540161132812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1425.743041992188</v>
      </c>
      <c r="C785" t="n">
        <v>1428.218383789062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3332.307861328125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3346.45947265625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1474.678344726562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3397.9248046875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1449.099731445312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1441.05419921875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3386.650634765625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3373.11181640625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1462.886962890625</v>
      </c>
      <c r="C791" t="n">
        <v>1432.9619140625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3307.919921875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1427.520751953125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3312.495849609375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1437.194091796875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3299.900390625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1437.194091796875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3299.900390625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1436.54296875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3299.334716796875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1452.866943359375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3361.64892578125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1457.238403320312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3423.727783203125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1511.372314453125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3450.899658203125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1586.81201171875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3430.191162109375</v>
      </c>
      <c r="J800" t="n">
        <v>1341.609375</v>
      </c>
      <c r="K800" t="n">
        <v>252.7550964355469</v>
      </c>
    </row>
    <row r="801">
      <c r="A801" s="2" t="n">
        <v>45743</v>
      </c>
      <c r="B801" t="n">
        <v>1602.705688476562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3444.719970703125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1603.02197265625</v>
      </c>
      <c r="C802" t="n">
        <v>1481.235717773438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3402.21728515625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1538.103881835938</v>
      </c>
      <c r="C803" t="n">
        <v>1423.428100585938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3349.997802734375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1420.823852539062</v>
      </c>
      <c r="D804" t="n">
        <v>1473.703125</v>
      </c>
      <c r="F804" t="n">
        <v>2362.58544921875</v>
      </c>
      <c r="G804" t="n">
        <v>7204.3115234375</v>
      </c>
      <c r="H804" t="n">
        <v>5265.95654296875</v>
      </c>
      <c r="I804" t="n">
        <v>3343.534912109375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1414.870727539062</v>
      </c>
      <c r="C805" t="n">
        <v>1367.387451171875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3210.697265625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1322.741333007812</v>
      </c>
      <c r="D806" t="n">
        <v>1380.060546875</v>
      </c>
      <c r="F806" t="n">
        <v>2128.4658203125</v>
      </c>
      <c r="G806" t="n">
        <v>6976.77783203125</v>
      </c>
      <c r="H806" t="n">
        <v>4565.265625</v>
      </c>
      <c r="I806" t="n">
        <v>3112.814453125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1278.094970703125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3088.8984375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1305.301147460938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3106.7294921875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1283.582641601562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3063.0009765625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1293.3955078125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3048.75439453125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1326.833984375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3064.510009765625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1331.670532226562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1337.530395507812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3112.342529296875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1378.456298828125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3133.759521484375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1376.5029296875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3126.96630859375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1461.245971679688</v>
      </c>
      <c r="C816" t="n">
        <v>1482.631103515625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3219.990234375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1475.841186523438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3209.235107421875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1467.934936523438</v>
      </c>
      <c r="D818" t="n">
        <v>1407.20263671875</v>
      </c>
      <c r="F818" t="n">
        <v>2423.884765625</v>
      </c>
      <c r="G818" t="n">
        <v>7980.82763671875</v>
      </c>
      <c r="H818" t="n">
        <v>5222.38330078125</v>
      </c>
      <c r="I818" t="n">
        <v>3253.010986328125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1457.679565429688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3248.76513671875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1476.214721679688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3276.12548828125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1474.803466796875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3258.388427734375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1479.413452148438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3236.972412109375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1475.838134765625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1485.71728515625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3264.332275390625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1470.851806640625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3250.27490234375</v>
      </c>
      <c r="J825" t="n">
        <v>1416.348388671875</v>
      </c>
      <c r="K825" t="n">
        <v>230.6744995117188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3253.8603515625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1476.590942382812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3245.746337890625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1571.524169921875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1523.822387695312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3316.22216796875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1540.851928710938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3348.0166015625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3377.4521484375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3359.904052734375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3319.80712890625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3300.466796875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1638.03125</v>
      </c>
      <c r="C835" t="n">
        <v>1554.306274414062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3326.4111328125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3280.37109375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1550.73095703125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3315.8447265625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3337.2607421875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1554.400390625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3300.843505859375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1559.292724609375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3299.900390625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1566.255249023438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3300.277587890625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3267.5400390625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1535.0185546875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3254.708984375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3212.63134765625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1535.865478515625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3208.72900390625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1759.209350585938</v>
      </c>
      <c r="C847" t="n">
        <v>1540.851928710938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3221.197998046875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1550.8251953125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1569.4541015625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3296.107177734375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1620.072631835938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3304.673583984375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3268.789306640625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1595.0458984375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3279.735595703125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1621.107666015625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1627.317138671875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3345.983154296875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1816.67724609375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3259.080810546875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1815.191040039062</v>
      </c>
      <c r="C857" t="n">
        <v>1637.008178710938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3270.21728515625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1814.200073242188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1591.752563476562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3227.09912109375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1862.750610351562</v>
      </c>
      <c r="C860" t="n">
        <v>1615.556518554688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3278.87939453125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1622.142700195312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3276.02392578125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1882.071655273438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3275.357421875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1626.37646484375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3264.506103515625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3258.41455078125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1610.6640625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1623.836303710938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3255.083251953125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1609.252685546875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1607.088623046875</v>
      </c>
      <c r="D869" t="n">
        <v>1579.8056640625</v>
      </c>
      <c r="F869" t="n">
        <v>2778.11962890625</v>
      </c>
      <c r="G869" t="n">
        <v>8621.9873046875</v>
      </c>
      <c r="H869" t="n">
        <v>5727.9345703125</v>
      </c>
      <c r="I869" t="n">
        <v>3242.138427734375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1575.005126953125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3220.817138671875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1870.3798828125</v>
      </c>
      <c r="C871" t="n">
        <v>1565.314331054688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3219.10400390625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1541.41650390625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3108.691162109375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1857.79638671875</v>
      </c>
      <c r="C873" t="n">
        <v>1524.010498046875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3067.476318359375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3095.651123046875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1470.381225585938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3087.8193359375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3046.560546875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1451.176513671875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1450.607543945312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3036.24609375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1429.177612304688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3006.543701171875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1412.962646484375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1390.205200195312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2940.930419921875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2918.677734375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1400.066650390625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1376.9296875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2868.059326171875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2926.222412109375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1387.455200195312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1399.118530273438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1399.308227539062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2899.9580078125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1410.971557617188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1421.496704101562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1423.393310546875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1630.66259765625</v>
      </c>
      <c r="C896" t="n">
        <v>1412.678466796875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1408.126708984375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1399.687377929688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2880.666015625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2959.363037109375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1416.186645507812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2963.18359375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2916.767578125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3015.330078125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1712.394409179688</v>
      </c>
      <c r="C905" t="n">
        <v>1379.490112304688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2946.087646484375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1392.38623046875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2972.734130859375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1390.205200195312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2958.31298828125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1368.585327148438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2956.59326171875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2911.323486328125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1330.37158203125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2883.33984375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1353.223876953125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2970.251220703125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1391.722290039062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2983.81298828125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1391.248168945312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2992.599365234375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1390.584350585938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1406.3251953125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3004.3466796875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1404.807861328125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1416.471069335938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1391.43798828125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3026.791015625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1365.361328125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2935.677734375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2924.7900390625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1350.094848632812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2765.962646484375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2758.608642578125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1317.570434570312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1321.363525390625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2771.501953125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1359.197875976562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2840.075439453125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2891.171630859375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1409.548950195312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2924.121337890625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2827.27783203125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1418.272827148438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1420.516235351562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1420.324951171875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1456.550048828125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2936.465087890625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1454.829467773438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1488.473999023438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1481.305419921875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2931.480224609375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1475.283935546875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1461.520385742188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1458.939697265625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2868.01953125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1472.416625976562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1527.853149414062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2977.49462890625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3017.468994140625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3014.689697265625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1539.227294921875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1546.395751953125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3032.04052734375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1557.005004882812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3006.828369140625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1567.996948242188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3104.22509765625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1613.971069335938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3075.562255859375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1599.251586914062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1609.57421875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1581.85595703125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3084.669189453125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1596.47998046875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1558.725463867188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1562.261962890625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1536.551025390625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3075.08251953125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3105.5673828125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1591.413940429688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3060.415771484375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3060.415771484375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3047.824462890625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1656.085205078125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1549.992431640625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1427.340942382812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2652.327880859375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1382.959106445312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1373.043090820312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2612.212158203125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2566.337646484375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1307.481323242188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1306.614624023438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2382.3515625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1322.114868164062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2497.915771484375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1397.111328125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1376.123901367188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2413.39013671875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2517.827392578125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2343.89453125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2245.216064453125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2271.6669921875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2.599742507563918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12.00773578606869</v>
      </c>
      <c r="C14" t="n">
        <v>12.1801691141795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6.266622215382056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-7.730674543330862</v>
      </c>
      <c r="C15" t="n">
        <v>-4.791039700523402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-6.363660094429724</v>
      </c>
      <c r="J15" t="n">
        <v>-5.474546463845509</v>
      </c>
      <c r="K15" t="n">
        <v>-4.025501782527352</v>
      </c>
    </row>
    <row r="16">
      <c r="A16" s="2" t="n">
        <v>45900</v>
      </c>
      <c r="B16" t="n">
        <v>-1.36710688865499</v>
      </c>
      <c r="C16" t="n">
        <v>-0.8924325038721648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1.577308495416663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-14.41637176922552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-11.98422919704146</v>
      </c>
      <c r="J17" t="n">
        <v>-11.65122728866108</v>
      </c>
      <c r="K17" t="n">
        <v>-4.810914535325472</v>
      </c>
    </row>
    <row r="18">
      <c r="A18" s="2" t="n">
        <v>45838</v>
      </c>
      <c r="B18" t="n">
        <v>12.53728855112253</v>
      </c>
      <c r="C18" t="n">
        <v>5.62141133062859</v>
      </c>
      <c r="D18" t="n">
        <v>2.502084219398348</v>
      </c>
      <c r="F18" t="n">
        <v>11.20055975518506</v>
      </c>
      <c r="G18" t="n">
        <v>6.186104244385704</v>
      </c>
      <c r="H18" t="n">
        <v>7.156803414169155</v>
      </c>
      <c r="I18" t="n">
        <v>0.8480597950783153</v>
      </c>
      <c r="J18" t="n">
        <v>7.185978264269233</v>
      </c>
      <c r="K18" t="n">
        <v>6.532640150552393</v>
      </c>
    </row>
    <row r="19">
      <c r="A19" s="2" t="n">
        <v>45808</v>
      </c>
      <c r="B19" t="n">
        <v>17.33745619689928</v>
      </c>
      <c r="C19" t="n">
        <v>4.408285664386891</v>
      </c>
      <c r="D19" t="n">
        <v>5.638775343379177</v>
      </c>
      <c r="F19" t="n">
        <v>3.637104765187194</v>
      </c>
      <c r="G19" t="n">
        <v>0.1408382015684717</v>
      </c>
      <c r="H19" t="n">
        <v>5.9475620395538</v>
      </c>
      <c r="I19" t="n">
        <v>0.2808631177986465</v>
      </c>
      <c r="J19" t="n">
        <v>4.717233739637861</v>
      </c>
      <c r="K19" t="n">
        <v>3.383023605798297</v>
      </c>
    </row>
    <row r="20">
      <c r="A20" s="2" t="n">
        <v>45777</v>
      </c>
      <c r="B20" t="n">
        <v>-9.917136487511835</v>
      </c>
      <c r="C20" t="n">
        <v>-0.4342489786994475</v>
      </c>
      <c r="D20" t="n">
        <v>-4.491765523010194</v>
      </c>
      <c r="F20" t="n">
        <v>-1.247896820348271</v>
      </c>
      <c r="G20" t="n">
        <v>11.08917958626661</v>
      </c>
      <c r="H20" t="n">
        <v>-3.486741668204751</v>
      </c>
      <c r="I20" t="n">
        <v>-4.227503576840763</v>
      </c>
      <c r="J20" t="n">
        <v>5.97566856209617</v>
      </c>
      <c r="K20" t="n">
        <v>-7.912298106808802</v>
      </c>
    </row>
    <row r="21">
      <c r="A21" s="2" t="n">
        <v>45747</v>
      </c>
      <c r="B21" t="n">
        <v>10.14717009650323</v>
      </c>
      <c r="C21" t="n">
        <v>1.107886281194692</v>
      </c>
      <c r="D21" t="n">
        <v>-6.935475502011823</v>
      </c>
      <c r="F21" t="n">
        <v>11.2559775022449</v>
      </c>
      <c r="G21" t="n">
        <v>1.120570545750565</v>
      </c>
      <c r="H21" t="n">
        <v>3.956532506542665</v>
      </c>
      <c r="I21" t="n">
        <v>3.528309983126987</v>
      </c>
      <c r="J21" t="n">
        <v>-4.677875466949144</v>
      </c>
      <c r="K21" t="n">
        <v>-5.546557885298387</v>
      </c>
    </row>
    <row r="22">
      <c r="A22" s="2" t="n">
        <v>45716</v>
      </c>
      <c r="B22" t="n">
        <v>-10.9113735554341</v>
      </c>
      <c r="C22" t="n">
        <v>-8.716562376685854</v>
      </c>
      <c r="D22" t="n">
        <v>-10.21917514407553</v>
      </c>
      <c r="F22" t="n">
        <v>-21.6426395575221</v>
      </c>
      <c r="G22" t="n">
        <v>-14.88864413338721</v>
      </c>
      <c r="H22" t="n">
        <v>-12.07937093298181</v>
      </c>
      <c r="I22" t="n">
        <v>-15.29885378752764</v>
      </c>
      <c r="J22" t="n">
        <v>-11.14396633939021</v>
      </c>
      <c r="K22" t="n">
        <v>-10.98107424864351</v>
      </c>
    </row>
    <row r="23">
      <c r="A23" s="2" t="n">
        <v>45688</v>
      </c>
      <c r="B23" t="n">
        <v>-14.29283971766272</v>
      </c>
      <c r="C23" t="n">
        <v>-9.098001711380677</v>
      </c>
      <c r="D23" t="n">
        <v>-0.01064102402986711</v>
      </c>
      <c r="F23" t="n">
        <v>0.7287921109547124</v>
      </c>
      <c r="G23" t="n">
        <v>-28.67520590063263</v>
      </c>
      <c r="H23" t="n">
        <v>-6.273346424669479</v>
      </c>
      <c r="I23" t="n">
        <v>2.277772414547652</v>
      </c>
      <c r="J23" t="n">
        <v>-1.860856914567677</v>
      </c>
      <c r="K23" t="n">
        <v>5.382684158825723</v>
      </c>
    </row>
    <row r="24">
      <c r="A24" s="2" t="n">
        <v>45657</v>
      </c>
      <c r="B24" t="n">
        <v>11.24933399699699</v>
      </c>
      <c r="C24" t="n">
        <v>3.752594500655726</v>
      </c>
      <c r="D24" t="n">
        <v>1.19224327582188</v>
      </c>
      <c r="F24" t="n">
        <v>-4.28131885739691</v>
      </c>
      <c r="G24" t="n">
        <v>9.34472375939508</v>
      </c>
      <c r="H24" t="n">
        <v>9.347826232636924</v>
      </c>
      <c r="I24" t="n">
        <v>-4.12212123859862</v>
      </c>
      <c r="J24" t="n">
        <v>-0.3562542615496489</v>
      </c>
      <c r="K24" t="n">
        <v>4.473503246065746</v>
      </c>
    </row>
    <row r="25">
      <c r="A25" s="2" t="n">
        <v>45626</v>
      </c>
      <c r="B25" t="n">
        <v>13.92625131011087</v>
      </c>
      <c r="C25" t="n">
        <v>4.643139580490963</v>
      </c>
      <c r="D25" t="n">
        <v>5.724844983413435</v>
      </c>
      <c r="F25" t="n">
        <v>3.299124329416947</v>
      </c>
      <c r="G25" t="n">
        <v>7.439941185822851</v>
      </c>
      <c r="H25" t="n">
        <v>9.923687739330411</v>
      </c>
      <c r="I25" t="n">
        <v>7.620110081663745</v>
      </c>
      <c r="J25" t="n">
        <v>6.443288356784516</v>
      </c>
      <c r="K25" t="n">
        <v>4.720921044363791</v>
      </c>
    </row>
    <row r="26">
      <c r="A26" s="2" t="n">
        <v>45596</v>
      </c>
      <c r="B26" t="n">
        <v>8.944632608484193</v>
      </c>
      <c r="C26" t="n">
        <v>-1.02887724022831</v>
      </c>
      <c r="D26" t="n">
        <v>-5.243204315969841</v>
      </c>
      <c r="F26" t="n">
        <v>-4.346604098493911</v>
      </c>
      <c r="G26" t="n">
        <v>-4.993578563777657</v>
      </c>
      <c r="H26" t="n">
        <v>-1.429252409618764</v>
      </c>
      <c r="I26" t="n">
        <v>-6.802591623801368</v>
      </c>
      <c r="J26" t="n">
        <v>2.910192991988758</v>
      </c>
      <c r="K26" t="n">
        <v>1.911512813779703</v>
      </c>
    </row>
    <row r="27">
      <c r="A27" s="2" t="n">
        <v>45565</v>
      </c>
      <c r="B27" t="n">
        <v>10.59888453384909</v>
      </c>
      <c r="C27" t="n">
        <v>2.444049501590362</v>
      </c>
      <c r="D27" t="n">
        <v>-3.503625445768643</v>
      </c>
      <c r="F27" t="n">
        <v>-3.045134657545057</v>
      </c>
      <c r="G27" t="n">
        <v>4.277113241497887</v>
      </c>
      <c r="H27" t="n">
        <v>5.406260744911662</v>
      </c>
      <c r="I27" t="n">
        <v>-6.264071186804099</v>
      </c>
      <c r="J27" t="n">
        <v>-3.623591309819674</v>
      </c>
      <c r="K27" t="n">
        <v>0.5665044273333253</v>
      </c>
    </row>
    <row r="28">
      <c r="A28" s="2" t="n">
        <v>45535</v>
      </c>
      <c r="B28" t="n">
        <v>0.9164120337424198</v>
      </c>
      <c r="C28" t="n">
        <v>6.736277483154107</v>
      </c>
      <c r="D28" t="n">
        <v>4.038534044165853</v>
      </c>
      <c r="F28" t="n">
        <v>7.34486290631764</v>
      </c>
      <c r="G28" t="n">
        <v>-0.5083707400286852</v>
      </c>
      <c r="H28" t="n">
        <v>7.005998408313951</v>
      </c>
      <c r="I28" t="n">
        <v>3.840045378564749</v>
      </c>
      <c r="J28" t="n">
        <v>5.281780770250322</v>
      </c>
      <c r="K28" t="n">
        <v>3.141767044080068</v>
      </c>
    </row>
    <row r="29">
      <c r="A29" s="2" t="n">
        <v>45504</v>
      </c>
      <c r="B29" t="n">
        <v>15.51071899068706</v>
      </c>
      <c r="C29" t="n">
        <v>13.40053650639614</v>
      </c>
      <c r="D29" t="n">
        <v>19.2436512846629</v>
      </c>
      <c r="F29" t="n">
        <v>20.29053346560119</v>
      </c>
      <c r="G29" t="n">
        <v>11.764521637634</v>
      </c>
      <c r="H29" t="n">
        <v>14.17933607311306</v>
      </c>
      <c r="I29" t="n">
        <v>12.58624934465622</v>
      </c>
      <c r="J29" t="n">
        <v>10.6860240149977</v>
      </c>
      <c r="K29" t="n">
        <v>1.388755648844908</v>
      </c>
    </row>
    <row r="30">
      <c r="A30" s="2" t="n">
        <v>45473</v>
      </c>
      <c r="B30" t="n">
        <v>9.812929223045842</v>
      </c>
      <c r="C30" t="n">
        <v>10.23336274909037</v>
      </c>
      <c r="D30" t="n">
        <v>11.36185591647312</v>
      </c>
      <c r="F30" t="n">
        <v>7.550032159283138</v>
      </c>
      <c r="G30" t="n">
        <v>32.5595731201495</v>
      </c>
      <c r="H30" t="n">
        <v>24.36445787379706</v>
      </c>
      <c r="I30" t="n">
        <v>6.352582010246932</v>
      </c>
      <c r="J30" t="n">
        <v>16.43533940575479</v>
      </c>
      <c r="K30" t="n">
        <v>17.49200054192603</v>
      </c>
    </row>
    <row r="31">
      <c r="A31" s="2" t="n">
        <v>45443</v>
      </c>
      <c r="B31" t="n">
        <v>-2.183861396966391</v>
      </c>
      <c r="C31" t="n">
        <v>-1.809185155226922</v>
      </c>
      <c r="D31" t="n">
        <v>1.020660502750159</v>
      </c>
      <c r="F31" t="n">
        <v>-1.328380479892499</v>
      </c>
      <c r="G31" t="n">
        <v>1.198713121617612</v>
      </c>
      <c r="H31" t="n">
        <v>1.243830866906559</v>
      </c>
      <c r="I31" t="n">
        <v>-3.219840898743254</v>
      </c>
      <c r="J31" t="n">
        <v>-2.774042027738222</v>
      </c>
      <c r="K31" t="n">
        <v>-5.23355379131255</v>
      </c>
    </row>
    <row r="32">
      <c r="A32" s="2" t="n">
        <v>45412</v>
      </c>
      <c r="B32" t="n">
        <v>-7.254957659272221</v>
      </c>
      <c r="C32" t="n">
        <v>-11.46383864700846</v>
      </c>
      <c r="D32" t="n">
        <v>-5.173396819086474</v>
      </c>
      <c r="F32" t="n">
        <v>-3.065265195472677</v>
      </c>
      <c r="G32" t="n">
        <v>-13.39680442266141</v>
      </c>
      <c r="H32" t="n">
        <v>-15.45844689390414</v>
      </c>
      <c r="I32" t="n">
        <v>-1.435655326299912</v>
      </c>
      <c r="J32" t="n">
        <v>1.233880561049272</v>
      </c>
      <c r="K32" t="n">
        <v>-3.686737715017918</v>
      </c>
    </row>
    <row r="33">
      <c r="A33" s="2" t="n">
        <v>45382</v>
      </c>
      <c r="B33" t="n">
        <v>-16.04504026867397</v>
      </c>
      <c r="C33" t="n">
        <v>-7.230208485870582</v>
      </c>
      <c r="D33" t="n">
        <v>-10.50538892814391</v>
      </c>
      <c r="F33" t="n">
        <v>-8.760772005450846</v>
      </c>
      <c r="G33" t="n">
        <v>14.35030332383136</v>
      </c>
      <c r="H33" t="n">
        <v>-7.661919443890419</v>
      </c>
      <c r="I33" t="n">
        <v>-5.342970267701475</v>
      </c>
      <c r="J33" t="n">
        <v>-2.021436653771158</v>
      </c>
      <c r="K33" t="n">
        <v>-7.42382169809368</v>
      </c>
    </row>
    <row r="34">
      <c r="A34" s="2" t="n">
        <v>45351</v>
      </c>
      <c r="B34" t="n">
        <v>5.174121998675973</v>
      </c>
      <c r="C34" t="n">
        <v>5.574233317570854</v>
      </c>
      <c r="D34" t="n">
        <v>0.7826947880322344</v>
      </c>
      <c r="F34" t="n">
        <v>0.7254241241068105</v>
      </c>
      <c r="G34" t="n">
        <v>17.66420870620598</v>
      </c>
      <c r="H34" t="n">
        <v>3.318493388498922</v>
      </c>
      <c r="I34" t="n">
        <v>7.315343003967123</v>
      </c>
      <c r="J34" t="n">
        <v>-4.483932220382069</v>
      </c>
      <c r="K34" t="n">
        <v>8.459672457811473</v>
      </c>
    </row>
    <row r="35">
      <c r="A35" s="2" t="n">
        <v>45322</v>
      </c>
      <c r="B35" t="n">
        <v>-0.3872763253444766</v>
      </c>
      <c r="C35" t="n">
        <v>8.32533998464864</v>
      </c>
      <c r="D35" t="n">
        <v>7.647950636459955</v>
      </c>
      <c r="F35" t="n">
        <v>-5.155586328490247</v>
      </c>
      <c r="G35" t="n">
        <v>54.79253970674232</v>
      </c>
      <c r="H35" t="n">
        <v>13.46269415773866</v>
      </c>
      <c r="I35" t="n">
        <v>1.295256705713266</v>
      </c>
      <c r="J35" t="n">
        <v>4.793153648518844</v>
      </c>
      <c r="K35" t="n">
        <v>1.669797339764534</v>
      </c>
    </row>
    <row r="36">
      <c r="A36" s="2" t="n">
        <v>45291</v>
      </c>
      <c r="B36" t="n">
        <v>8.9144889278852</v>
      </c>
      <c r="C36" t="n">
        <v>9.337008149953485</v>
      </c>
      <c r="D36" t="n">
        <v>6.03031113201169</v>
      </c>
      <c r="F36" t="n">
        <v>16.35488134918193</v>
      </c>
      <c r="G36" t="n">
        <v>5.03115540079857</v>
      </c>
      <c r="H36" t="n">
        <v>15.4602677597774</v>
      </c>
      <c r="I36" t="n">
        <v>8.768241242994335</v>
      </c>
      <c r="J36" t="n">
        <v>4.234429113127858</v>
      </c>
      <c r="K36" t="n">
        <v>14.10240309835999</v>
      </c>
    </row>
    <row r="37">
      <c r="A37" s="2" t="n">
        <v>45260</v>
      </c>
      <c r="B37" t="n">
        <v>16.01960790378056</v>
      </c>
      <c r="C37" t="n">
        <v>5.086212453666872</v>
      </c>
      <c r="D37" t="n">
        <v>6.339518841264891</v>
      </c>
      <c r="F37" t="n">
        <v>10.8905506240754</v>
      </c>
      <c r="G37" t="n">
        <v>3.438943838932085</v>
      </c>
      <c r="H37" t="n">
        <v>3.891921714854396</v>
      </c>
      <c r="I37" t="n">
        <v>3.527991524216367</v>
      </c>
      <c r="J37" t="n">
        <v>8.909879488468331</v>
      </c>
      <c r="K37" t="n">
        <v>8.184917743754628</v>
      </c>
    </row>
    <row r="38">
      <c r="A38" s="2" t="n">
        <v>45230</v>
      </c>
      <c r="B38" t="n">
        <v>-2.354801237279414</v>
      </c>
      <c r="C38" t="n">
        <v>4.324351269281501</v>
      </c>
      <c r="D38" t="n">
        <v>-3.437119238896091</v>
      </c>
      <c r="F38" t="n">
        <v>-10.65388485598893</v>
      </c>
      <c r="G38" t="n">
        <v>-5.672799694405306</v>
      </c>
      <c r="H38" t="n">
        <v>6.270808329143374</v>
      </c>
      <c r="I38" t="n">
        <v>-4.28309824127181</v>
      </c>
      <c r="J38" t="n">
        <v>-7.3315261964783</v>
      </c>
      <c r="K38" t="n">
        <v>-5.972181115788167</v>
      </c>
    </row>
    <row r="39">
      <c r="A39" s="2" t="n">
        <v>45199</v>
      </c>
      <c r="B39" t="n">
        <v>-6.622232842263842</v>
      </c>
      <c r="C39" t="n">
        <v>5.344897753777622</v>
      </c>
      <c r="D39" t="n">
        <v>0</v>
      </c>
      <c r="F39" t="n">
        <v>-2.14919151229066</v>
      </c>
      <c r="G39" t="n">
        <v>0.03772484436683765</v>
      </c>
      <c r="H39" t="n">
        <v>7.931923900406224</v>
      </c>
      <c r="I39" t="n">
        <v>5.117983500607282</v>
      </c>
      <c r="J39" t="n">
        <v>1.734677501714255</v>
      </c>
      <c r="K39" t="n">
        <v>-0.5754132108706789</v>
      </c>
    </row>
    <row r="40">
      <c r="A40" s="2" t="n">
        <v>45169</v>
      </c>
      <c r="B40" t="n">
        <v>16.68201524686816</v>
      </c>
      <c r="C40" t="n">
        <v>4.965526085583649</v>
      </c>
      <c r="D40" t="n">
        <v>5.882568934823729</v>
      </c>
      <c r="F40" t="n">
        <v>5.832351508671141</v>
      </c>
      <c r="G40" t="n">
        <v>5.746269271940907</v>
      </c>
      <c r="H40" t="n">
        <v>13.20920408697579</v>
      </c>
      <c r="I40" t="n">
        <v>-1.889556034527873</v>
      </c>
      <c r="J40" t="n">
        <v>7.749897699713548</v>
      </c>
      <c r="K40" t="n">
        <v>0.8270695251144433</v>
      </c>
    </row>
    <row r="41">
      <c r="A41" s="2" t="n">
        <v>45138</v>
      </c>
      <c r="B41" t="n">
        <v>-0.1613191294908112</v>
      </c>
      <c r="C41" t="n">
        <v>-5.186698133195222</v>
      </c>
      <c r="D41" t="n">
        <v>1.512553456238108</v>
      </c>
      <c r="F41" t="n">
        <v>24.3481198699665</v>
      </c>
      <c r="G41" t="n">
        <v>0.7087892170714039</v>
      </c>
      <c r="H41" t="n">
        <v>-4.88754217380486</v>
      </c>
      <c r="I41" t="n">
        <v>3.879074422450102</v>
      </c>
      <c r="J41" t="n">
        <v>1.227942926230252</v>
      </c>
      <c r="K41" t="n">
        <v>4.085821993414229</v>
      </c>
    </row>
    <row r="42">
      <c r="A42" s="2" t="n">
        <v>45107</v>
      </c>
      <c r="B42" t="n">
        <v>3.429119270765213</v>
      </c>
      <c r="C42" t="n">
        <v>3.742029894428756</v>
      </c>
      <c r="D42" t="n">
        <v>2.666332189792375</v>
      </c>
      <c r="F42" t="n">
        <v>-2.660710608929917</v>
      </c>
      <c r="G42" t="n">
        <v>6.193575719220812</v>
      </c>
      <c r="H42" t="n">
        <v>-2.478406590455706</v>
      </c>
      <c r="I42" t="n">
        <v>1.134198433381073</v>
      </c>
      <c r="J42" t="n">
        <v>1.371520004570947</v>
      </c>
      <c r="K42" t="n">
        <v>-3.592226128593956</v>
      </c>
    </row>
    <row r="43">
      <c r="A43" s="2" t="n">
        <v>45077</v>
      </c>
      <c r="B43" t="n">
        <v>9.360207417495969</v>
      </c>
      <c r="C43" t="n">
        <v>7.612066829621833</v>
      </c>
      <c r="D43" t="n">
        <v>5.232478812646346</v>
      </c>
      <c r="F43" t="n">
        <v>7.296972042458871</v>
      </c>
      <c r="G43" t="n">
        <v>8.60524023384961</v>
      </c>
      <c r="H43" t="n">
        <v>8.467978150080846</v>
      </c>
      <c r="I43" t="n">
        <v>2.182180637941356</v>
      </c>
      <c r="J43" t="n">
        <v>8.972349932355606</v>
      </c>
      <c r="K43" t="n">
        <v>4.844153791617223</v>
      </c>
    </row>
    <row r="44">
      <c r="A44" s="2" t="n">
        <v>45046</v>
      </c>
      <c r="B44" t="n">
        <v>9.711339588640611</v>
      </c>
      <c r="C44" t="n">
        <v>-0.2731586639763806</v>
      </c>
      <c r="D44" t="n">
        <v>-12.26932901531115</v>
      </c>
      <c r="F44" t="n">
        <v>1.041353157166069</v>
      </c>
      <c r="G44" t="n">
        <v>9.133677342840052</v>
      </c>
      <c r="H44" t="n">
        <v>2.771447474024424</v>
      </c>
      <c r="I44" t="n">
        <v>0.4164301486061506</v>
      </c>
      <c r="J44" t="n">
        <v>-7.092601817092303</v>
      </c>
      <c r="K44" t="n">
        <v>5.407264505784526</v>
      </c>
    </row>
    <row r="45">
      <c r="A45" s="2" t="n">
        <v>45016</v>
      </c>
      <c r="B45" t="n">
        <v>-11.27212501742127</v>
      </c>
      <c r="C45" t="n">
        <v>0.7098934047993222</v>
      </c>
      <c r="D45" t="n">
        <v>-4.006599263835442</v>
      </c>
      <c r="F45" t="n">
        <v>-11.77409661714602</v>
      </c>
      <c r="G45" t="n">
        <v>2.986647958961242</v>
      </c>
      <c r="H45" t="n">
        <v>-3.830498358947898</v>
      </c>
      <c r="I45" t="n">
        <v>-3.228356521779818</v>
      </c>
      <c r="J45" t="n">
        <v>0.1454029610340468</v>
      </c>
      <c r="K45" t="n">
        <v>-5.632349055850161</v>
      </c>
    </row>
    <row r="46">
      <c r="A46" s="2" t="n">
        <v>44985</v>
      </c>
      <c r="B46" t="n">
        <v>-1.410211110646142</v>
      </c>
      <c r="C46" t="n">
        <v>-3.974329615002525</v>
      </c>
      <c r="D46" t="n">
        <v>-3.012228929185834</v>
      </c>
      <c r="F46" t="n">
        <v>-1.804332102542239</v>
      </c>
      <c r="G46" t="n">
        <v>4.010642708935208</v>
      </c>
      <c r="H46" t="n">
        <v>2.251737009318266</v>
      </c>
      <c r="I46" t="n">
        <v>-1.365098997573999</v>
      </c>
      <c r="J46" t="n">
        <v>8.399014301639784</v>
      </c>
      <c r="K46" t="n">
        <v>-2.958512668218494</v>
      </c>
    </row>
    <row r="47">
      <c r="A47" s="2" t="n">
        <v>44957</v>
      </c>
      <c r="B47" t="n">
        <v>12.73913659917734</v>
      </c>
      <c r="C47" t="n">
        <v>8.953540360046542</v>
      </c>
      <c r="D47" t="n">
        <v>1.694090662377401</v>
      </c>
      <c r="F47" t="n">
        <v>5.068945765601129</v>
      </c>
      <c r="G47" t="n">
        <v>0.7789335556618093</v>
      </c>
      <c r="H47" t="n">
        <v>21.84068595442434</v>
      </c>
      <c r="I47" t="n">
        <v>5.476228403094119</v>
      </c>
      <c r="J47" t="n">
        <v>-0.1377336376601201</v>
      </c>
      <c r="K47" t="n">
        <v>1.803278826596144</v>
      </c>
    </row>
    <row r="48">
      <c r="A48" s="2" t="n">
        <v>44926</v>
      </c>
      <c r="B48" t="n">
        <v>-3.770788248193557</v>
      </c>
      <c r="C48" t="n">
        <v>-7.271588321060407</v>
      </c>
      <c r="D48" t="n">
        <v>-7.752539074504606</v>
      </c>
      <c r="F48" t="n">
        <v>-2.203500641084366</v>
      </c>
      <c r="G48" t="n">
        <v>-2.718926379623521</v>
      </c>
      <c r="H48" t="n">
        <v>-6.83082951931262</v>
      </c>
      <c r="I48" t="n">
        <v>-3.954821957294619</v>
      </c>
      <c r="J48" t="n">
        <v>-5.62672356649585</v>
      </c>
      <c r="K48" t="n">
        <v>-3.477513381930253</v>
      </c>
    </row>
    <row r="49">
      <c r="A49" s="2" t="n">
        <v>44895</v>
      </c>
      <c r="B49" t="n">
        <v>6.310913904990079</v>
      </c>
      <c r="C49" t="n">
        <v>7.65021413677629</v>
      </c>
      <c r="D49" t="n">
        <v>6.327842597632527</v>
      </c>
      <c r="F49" t="n">
        <v>1.95855541888057</v>
      </c>
      <c r="G49" t="n">
        <v>6.694476056547938</v>
      </c>
      <c r="H49" t="n">
        <v>12.50050224864379</v>
      </c>
      <c r="I49" t="n">
        <v>6.189814556706197</v>
      </c>
      <c r="J49" t="n">
        <v>3.039423478399028</v>
      </c>
      <c r="K49" t="n">
        <v>5.264528889025044</v>
      </c>
    </row>
    <row r="50">
      <c r="A50" s="2" t="n">
        <v>44865</v>
      </c>
      <c r="B50" t="n">
        <v>13.3151537575509</v>
      </c>
      <c r="C50" t="n">
        <v>12.78701695137636</v>
      </c>
      <c r="D50" t="n">
        <v>9.975896954154218</v>
      </c>
      <c r="F50" t="n">
        <v>-5.228359798366267</v>
      </c>
      <c r="G50" t="n">
        <v>-2.335295144321559</v>
      </c>
      <c r="H50" t="n">
        <v>13.94082479900069</v>
      </c>
      <c r="I50" t="n">
        <v>6.552194380120624</v>
      </c>
      <c r="J50" t="n">
        <v>5.433276995136027</v>
      </c>
      <c r="K50" t="n">
        <v>-1.953073773156766</v>
      </c>
    </row>
    <row r="51">
      <c r="A51" s="2" t="n">
        <v>44834</v>
      </c>
      <c r="B51" t="n">
        <v>-5.572488060301373</v>
      </c>
      <c r="C51" t="n">
        <v>-0.7029222216364928</v>
      </c>
      <c r="D51" t="n">
        <v>-5.325031508898737</v>
      </c>
      <c r="F51" t="n">
        <v>-2.031950894892398</v>
      </c>
      <c r="G51" t="n">
        <v>-5.910379644065111</v>
      </c>
      <c r="H51" t="n">
        <v>-7.866786809938753</v>
      </c>
      <c r="I51" t="n">
        <v>-6.433806351474858</v>
      </c>
      <c r="J51" t="n">
        <v>-6.272656792880293</v>
      </c>
      <c r="K51" t="n">
        <v>-4.666896710816582</v>
      </c>
    </row>
    <row r="52">
      <c r="A52" s="2" t="n">
        <v>44804</v>
      </c>
      <c r="B52" t="n">
        <v>-9.65509804230229</v>
      </c>
      <c r="C52" t="n">
        <v>-0.996405674202383</v>
      </c>
      <c r="D52" t="n">
        <v>-3.661987773001374</v>
      </c>
      <c r="F52" t="n">
        <v>-7.341951906593125</v>
      </c>
      <c r="G52" t="n">
        <v>0.8206165274089905</v>
      </c>
      <c r="H52" t="n">
        <v>-3.162821873722921</v>
      </c>
      <c r="I52" t="n">
        <v>-2.748441089443865</v>
      </c>
      <c r="J52" t="n">
        <v>2.617645620260567</v>
      </c>
      <c r="K52" t="n">
        <v>-2.395580910707196</v>
      </c>
    </row>
    <row r="53">
      <c r="A53" s="2" t="n">
        <v>44773</v>
      </c>
      <c r="B53" t="n">
        <v>11.72546790154896</v>
      </c>
      <c r="C53" t="n">
        <v>-1.458773672919711</v>
      </c>
      <c r="D53" t="n">
        <v>6.005876505740582</v>
      </c>
      <c r="F53" t="n">
        <v>2.363355419826219</v>
      </c>
      <c r="G53" t="n">
        <v>1.476596931222529</v>
      </c>
      <c r="H53" t="n">
        <v>7.138832769352388</v>
      </c>
      <c r="I53" t="n">
        <v>1.331925279697899</v>
      </c>
      <c r="J53" t="n">
        <v>7.962943778255482</v>
      </c>
      <c r="K53" t="n">
        <v>1.838732036809154</v>
      </c>
    </row>
    <row r="54">
      <c r="A54" s="2" t="n">
        <v>44742</v>
      </c>
      <c r="B54" t="n">
        <v>-9.515529904778097</v>
      </c>
      <c r="C54" t="n">
        <v>-6.485705071421832</v>
      </c>
      <c r="D54" t="n">
        <v>-2.773357367201634</v>
      </c>
      <c r="F54" t="n">
        <v>-11.54788412358253</v>
      </c>
      <c r="G54" t="n">
        <v>-5.936814923240686</v>
      </c>
      <c r="H54" t="n">
        <v>-9.524179895710239</v>
      </c>
      <c r="I54" t="n">
        <v>-2.890581281978766</v>
      </c>
      <c r="J54" t="n">
        <v>-15.27217885107037</v>
      </c>
      <c r="K54" t="n">
        <v>-12.96935558914453</v>
      </c>
    </row>
    <row r="55">
      <c r="A55" s="2" t="n">
        <v>44712</v>
      </c>
      <c r="B55" t="n">
        <v>-6.552670408931149</v>
      </c>
      <c r="C55" t="n">
        <v>-3.567290611439988</v>
      </c>
      <c r="D55" t="n">
        <v>-3.06376483890205</v>
      </c>
      <c r="F55" t="n">
        <v>-8.78059813316735</v>
      </c>
      <c r="G55" t="n">
        <v>-2.199584788722575</v>
      </c>
      <c r="H55" t="n">
        <v>-12.97838663180982</v>
      </c>
      <c r="I55" t="n">
        <v>-4.50241565371865</v>
      </c>
      <c r="J55" t="n">
        <v>-6.254976414353097</v>
      </c>
      <c r="K55" t="n">
        <v>-6.043636763646354</v>
      </c>
    </row>
    <row r="56">
      <c r="A56" s="2" t="n">
        <v>44681</v>
      </c>
      <c r="B56" t="n">
        <v>-5.772314737568218</v>
      </c>
      <c r="C56" t="n">
        <v>-5.711896139031392</v>
      </c>
      <c r="D56" t="n">
        <v>-17.79373278171687</v>
      </c>
      <c r="F56" t="n">
        <v>-15.8031818432501</v>
      </c>
      <c r="G56" t="n">
        <v>-0.7386263107810209</v>
      </c>
      <c r="H56" t="n">
        <v>-9.33096473578312</v>
      </c>
      <c r="I56" t="n">
        <v>-5.167192629896178</v>
      </c>
      <c r="J56" t="n">
        <v>-16.0358739781715</v>
      </c>
      <c r="K56" t="n">
        <v>-13.3239249534061</v>
      </c>
    </row>
    <row r="57">
      <c r="A57" s="2" t="n">
        <v>44651</v>
      </c>
      <c r="B57" t="n">
        <v>-1.719750847743506</v>
      </c>
      <c r="C57" t="n">
        <v>3.265446097623892</v>
      </c>
      <c r="D57" t="n">
        <v>11.14769258176578</v>
      </c>
      <c r="F57" t="n">
        <v>8.625787704701459</v>
      </c>
      <c r="G57" t="n">
        <v>5.847385799480276</v>
      </c>
      <c r="H57" t="n">
        <v>21.01424624611386</v>
      </c>
      <c r="I57" t="n">
        <v>5.226198440716479</v>
      </c>
      <c r="J57" t="n">
        <v>6.34394254222217</v>
      </c>
      <c r="K57" t="n">
        <v>6.49516825820371</v>
      </c>
    </row>
    <row r="58">
      <c r="A58" s="2" t="n">
        <v>44620</v>
      </c>
      <c r="B58" t="n">
        <v>-5.513823461706247</v>
      </c>
      <c r="C58" t="n">
        <v>2.505900222400292</v>
      </c>
      <c r="D58" t="n">
        <v>-1.186501326976475</v>
      </c>
      <c r="F58" t="n">
        <v>0.07082009368741815</v>
      </c>
      <c r="G58" t="n">
        <v>-3.575844934418915</v>
      </c>
      <c r="H58" t="n">
        <v>-10.50656622757249</v>
      </c>
      <c r="I58" t="n">
        <v>-4.872534411199703</v>
      </c>
      <c r="J58" t="n">
        <v>-4.665289103435932</v>
      </c>
      <c r="K58" t="n">
        <v>-2.933983564044074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-25.08944134585872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4.757251932459283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11.41663158325132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-17.13972451694696</v>
      </c>
      <c r="C7" t="n">
        <v>-19.24390067427861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-16.28531888525945</v>
      </c>
      <c r="J7" t="n">
        <v>-15.47803533287863</v>
      </c>
      <c r="K7" t="n">
        <v>-8.234345963550604</v>
      </c>
    </row>
    <row r="8">
      <c r="A8" s="2" t="n">
        <v>45838</v>
      </c>
      <c r="B8" t="n">
        <v>18.95297242847904</v>
      </c>
      <c r="C8" t="n">
        <v>9.798625926229022</v>
      </c>
      <c r="D8" t="n">
        <v>3.418175331591278</v>
      </c>
      <c r="F8" t="n">
        <v>13.80690141553758</v>
      </c>
      <c r="G8" t="n">
        <v>18.1274065737939</v>
      </c>
      <c r="H8" t="n">
        <v>9.571522236482345</v>
      </c>
      <c r="I8" t="n">
        <v>-3.144024727669992</v>
      </c>
      <c r="J8" t="n">
        <v>18.9494127397178</v>
      </c>
      <c r="K8" t="n">
        <v>1.422323293424732</v>
      </c>
    </row>
    <row r="9">
      <c r="A9" s="2" t="n">
        <v>45747</v>
      </c>
      <c r="B9" t="n">
        <v>-15.89676273822153</v>
      </c>
      <c r="C9" t="n">
        <v>-16.1022240205056</v>
      </c>
      <c r="D9" t="n">
        <v>-16.45479326908104</v>
      </c>
      <c r="F9" t="n">
        <v>-12.1874117938558</v>
      </c>
      <c r="G9" t="n">
        <v>-38.61425272784896</v>
      </c>
      <c r="H9" t="n">
        <v>-14.33455345158231</v>
      </c>
      <c r="I9" t="n">
        <v>-10.31296378532491</v>
      </c>
      <c r="J9" t="n">
        <v>-16.87667667944378</v>
      </c>
      <c r="K9" t="n">
        <v>-11.39272216952806</v>
      </c>
    </row>
    <row r="10">
      <c r="A10" s="2" t="n">
        <v>45657</v>
      </c>
      <c r="B10" t="n">
        <v>38.07881960718422</v>
      </c>
      <c r="C10" t="n">
        <v>7.452920547173369</v>
      </c>
      <c r="D10" t="n">
        <v>1.375882251648641</v>
      </c>
      <c r="F10" t="n">
        <v>-5.421213145092008</v>
      </c>
      <c r="G10" t="n">
        <v>11.61345544934527</v>
      </c>
      <c r="H10" t="n">
        <v>18.48121362336557</v>
      </c>
      <c r="I10" t="n">
        <v>-3.835299220329369</v>
      </c>
      <c r="J10" t="n">
        <v>9.150749017587589</v>
      </c>
      <c r="K10" t="n">
        <v>11.49691719338046</v>
      </c>
    </row>
    <row r="11">
      <c r="A11" s="2" t="n">
        <v>45565</v>
      </c>
      <c r="B11" t="n">
        <v>28.92431577969277</v>
      </c>
      <c r="C11" t="n">
        <v>23.99777688582163</v>
      </c>
      <c r="D11" t="n">
        <v>19.71277189715801</v>
      </c>
      <c r="F11" t="n">
        <v>25.1936565445741</v>
      </c>
      <c r="G11" t="n">
        <v>15.95233704430399</v>
      </c>
      <c r="H11" t="n">
        <v>28.78403972139014</v>
      </c>
      <c r="I11" t="n">
        <v>9.586311063966303</v>
      </c>
      <c r="J11" t="n">
        <v>12.30956585310572</v>
      </c>
      <c r="K11" t="n">
        <v>5.166571373387208</v>
      </c>
    </row>
    <row r="12">
      <c r="A12" s="2" t="n">
        <v>45473</v>
      </c>
      <c r="B12" t="n">
        <v>-0.3781288166255781</v>
      </c>
      <c r="C12" t="n">
        <v>-4.169311453712677</v>
      </c>
      <c r="D12" t="n">
        <v>6.678489485201622</v>
      </c>
      <c r="F12" t="n">
        <v>2.868457458102069</v>
      </c>
      <c r="G12" t="n">
        <v>16.17695893509965</v>
      </c>
      <c r="H12" t="n">
        <v>6.447403546380825</v>
      </c>
      <c r="I12" t="n">
        <v>1.450503919842916</v>
      </c>
      <c r="J12" t="n">
        <v>14.6021932612673</v>
      </c>
      <c r="K12" t="n">
        <v>7.238069358935961</v>
      </c>
    </row>
    <row r="13">
      <c r="A13" s="2" t="n">
        <v>45382</v>
      </c>
      <c r="B13" t="n">
        <v>-12.04306893160946</v>
      </c>
      <c r="C13" t="n">
        <v>6.094917054470139</v>
      </c>
      <c r="D13" t="n">
        <v>-2.906844021100319</v>
      </c>
      <c r="F13" t="n">
        <v>-12.83694114952738</v>
      </c>
      <c r="G13" t="n">
        <v>108.2724017792456</v>
      </c>
      <c r="H13" t="n">
        <v>8.246035361133464</v>
      </c>
      <c r="I13" t="n">
        <v>2.897257534081699</v>
      </c>
      <c r="J13" t="n">
        <v>-1.929043194492286</v>
      </c>
      <c r="K13" t="n">
        <v>2.084426863478628</v>
      </c>
    </row>
    <row r="14">
      <c r="A14" s="2" t="n">
        <v>45291</v>
      </c>
      <c r="B14" t="n">
        <v>23.386585226655</v>
      </c>
      <c r="C14" t="n">
        <v>19.86671901473069</v>
      </c>
      <c r="D14" t="n">
        <v>8.876697782652965</v>
      </c>
      <c r="F14" t="n">
        <v>15.28022655317025</v>
      </c>
      <c r="G14" t="n">
        <v>2.48001139111631</v>
      </c>
      <c r="H14" t="n">
        <v>27.47596958025411</v>
      </c>
      <c r="I14" t="n">
        <v>7.782568148055846</v>
      </c>
      <c r="J14" t="n">
        <v>5.198725940054905</v>
      </c>
      <c r="K14" t="n">
        <v>16.0694355527232</v>
      </c>
    </row>
    <row r="15">
      <c r="A15" s="2" t="n">
        <v>45199</v>
      </c>
      <c r="B15" t="n">
        <v>8.779295157020318</v>
      </c>
      <c r="C15" t="n">
        <v>4.840591821841378</v>
      </c>
      <c r="D15" t="n">
        <v>7.48409939080108</v>
      </c>
      <c r="F15" t="n">
        <v>28.77219169411553</v>
      </c>
      <c r="G15" t="n">
        <v>6.535962796059414</v>
      </c>
      <c r="H15" t="n">
        <v>16.21683935254716</v>
      </c>
      <c r="I15" t="n">
        <v>7.132276483587519</v>
      </c>
      <c r="J15" t="n">
        <v>10.9650698237888</v>
      </c>
      <c r="K15" t="n">
        <v>4.342807022363737</v>
      </c>
    </row>
    <row r="16">
      <c r="A16" s="2" t="n">
        <v>45107</v>
      </c>
      <c r="B16" t="n">
        <v>24.09482464562225</v>
      </c>
      <c r="C16" t="n">
        <v>11.33399109647824</v>
      </c>
      <c r="D16" t="n">
        <v>-5.217251443276815</v>
      </c>
      <c r="F16" t="n">
        <v>5.529721335454507</v>
      </c>
      <c r="G16" t="n">
        <v>25.86582141450324</v>
      </c>
      <c r="H16" t="n">
        <v>8.711329472245733</v>
      </c>
      <c r="I16" t="n">
        <v>3.771472948371435</v>
      </c>
      <c r="J16" t="n">
        <v>2.63194820318855</v>
      </c>
      <c r="K16" t="n">
        <v>6.543464909831953</v>
      </c>
    </row>
    <row r="17">
      <c r="A17" s="2" t="n">
        <v>45016</v>
      </c>
      <c r="B17" t="n">
        <v>-1.379608664530541</v>
      </c>
      <c r="C17" t="n">
        <v>5.366081924961263</v>
      </c>
      <c r="D17" t="n">
        <v>-5.3209103384106</v>
      </c>
      <c r="F17" t="n">
        <v>-8.974553675401209</v>
      </c>
      <c r="G17" t="n">
        <v>7.951445283211145</v>
      </c>
      <c r="H17" t="n">
        <v>19.81202135518492</v>
      </c>
      <c r="I17" t="n">
        <v>0.6777084186561533</v>
      </c>
      <c r="J17" t="n">
        <v>8.407110683189112</v>
      </c>
      <c r="K17" t="n">
        <v>-6.772861456311086</v>
      </c>
    </row>
    <row r="18">
      <c r="A18" s="2" t="n">
        <v>44926</v>
      </c>
      <c r="B18" t="n">
        <v>15.92384362013881</v>
      </c>
      <c r="C18" t="n">
        <v>12.58663247434877</v>
      </c>
      <c r="D18" t="n">
        <v>7.869567149833068</v>
      </c>
      <c r="F18" t="n">
        <v>-5.501398792456258</v>
      </c>
      <c r="G18" t="n">
        <v>1.369646493166354</v>
      </c>
      <c r="H18" t="n">
        <v>19.42796964280809</v>
      </c>
      <c r="I18" t="n">
        <v>8.672792374553673</v>
      </c>
      <c r="J18" t="n">
        <v>2.525089781424183</v>
      </c>
      <c r="K18" t="n">
        <v>-0.3804591099799137</v>
      </c>
    </row>
    <row r="19">
      <c r="A19" s="2" t="n">
        <v>44834</v>
      </c>
      <c r="B19" t="n">
        <v>-4.686508296617975</v>
      </c>
      <c r="C19" t="n">
        <v>-3.12641043577524</v>
      </c>
      <c r="D19" t="n">
        <v>-3.31417847354345</v>
      </c>
      <c r="F19" t="n">
        <v>-7.079375395684329</v>
      </c>
      <c r="G19" t="n">
        <v>-3.737539196043704</v>
      </c>
      <c r="H19" t="n">
        <v>-4.411586474366747</v>
      </c>
      <c r="I19" t="n">
        <v>-7.793438223572425</v>
      </c>
      <c r="J19" t="n">
        <v>3.83961536579962</v>
      </c>
      <c r="K19" t="n">
        <v>-5.239750647305364</v>
      </c>
    </row>
    <row r="20">
      <c r="A20" s="2" t="n">
        <v>44742</v>
      </c>
      <c r="B20" t="n">
        <v>-20.32547825678697</v>
      </c>
      <c r="C20" t="n">
        <v>-14.97252646994686</v>
      </c>
      <c r="D20" t="n">
        <v>-22.52236309557027</v>
      </c>
      <c r="F20" t="n">
        <v>-32.06538382930682</v>
      </c>
      <c r="G20" t="n">
        <v>-8.685307692956412</v>
      </c>
      <c r="H20" t="n">
        <v>-28.61307847082495</v>
      </c>
      <c r="I20" t="n">
        <v>-12.05475808238025</v>
      </c>
      <c r="J20" t="n">
        <v>-33.30887665244526</v>
      </c>
      <c r="K20" t="n">
        <v>-29.12425541880646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2026-10-18T16:45:38Z</dcterms:created>
  <dcterms:modified xmlns:dcterms="http://purl.org/dc/terms/" xmlns:xsi="http://www.w3.org/2001/XMLSchema-instance" xsi:type="dcterms:W3CDTF">2026-10-18T16:45:39Z</dcterms:modified>
</cp:coreProperties>
</file>