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2131.539794921875</v>
      </c>
      <c r="C2" t="n">
        <v>2152.12109375</v>
      </c>
      <c r="D2" t="n">
        <v>717.017822265625</v>
      </c>
      <c r="E2" t="n">
        <v>372.3961486816406</v>
      </c>
      <c r="F2" t="n">
        <v>378.830810546875</v>
      </c>
      <c r="G2" t="n">
        <v>1618.548828125</v>
      </c>
      <c r="I2" t="n">
        <v>1827.477783203125</v>
      </c>
      <c r="J2" t="n">
        <v>1356.388916015625</v>
      </c>
      <c r="K2" t="n">
        <v>7400.87158203125</v>
      </c>
    </row>
    <row r="3">
      <c r="A3" s="2" t="n">
        <v>44565</v>
      </c>
      <c r="B3" t="n">
        <v>2145.360595703125</v>
      </c>
      <c r="C3" t="n">
        <v>2126.26318359375</v>
      </c>
      <c r="D3" t="n">
        <v>719.597412109375</v>
      </c>
      <c r="E3" t="n">
        <v>375.7159729003906</v>
      </c>
      <c r="F3" t="n">
        <v>378.5429077148438</v>
      </c>
      <c r="G3" t="n">
        <v>1648.161254882812</v>
      </c>
      <c r="I3" t="n">
        <v>1841.44873046875</v>
      </c>
      <c r="J3" t="n">
        <v>1350.944458007812</v>
      </c>
      <c r="K3" t="n">
        <v>7330.39794921875</v>
      </c>
    </row>
    <row r="4">
      <c r="A4" s="2" t="n">
        <v>44566</v>
      </c>
      <c r="B4" t="n">
        <v>2151.594482421875</v>
      </c>
      <c r="C4" t="n">
        <v>2142.513671875</v>
      </c>
      <c r="D4" t="n">
        <v>734.8313598632812</v>
      </c>
      <c r="E4" t="n">
        <v>378.8433227539062</v>
      </c>
      <c r="F4" t="n">
        <v>385.8363952636719</v>
      </c>
      <c r="G4" t="n">
        <v>1701.78466796875</v>
      </c>
      <c r="I4" t="n">
        <v>1851.950561523438</v>
      </c>
      <c r="J4" t="n">
        <v>1332.061157226562</v>
      </c>
      <c r="K4" t="n">
        <v>7339.21240234375</v>
      </c>
    </row>
    <row r="5">
      <c r="A5" s="2" t="n">
        <v>44567</v>
      </c>
      <c r="B5" t="n">
        <v>2150.67626953125</v>
      </c>
      <c r="C5" t="n">
        <v>2129.131103515625</v>
      </c>
      <c r="D5" t="n">
        <v>720.1328125</v>
      </c>
      <c r="E5" t="n">
        <v>372.4442138671875</v>
      </c>
      <c r="F5" t="n">
        <v>382.8614501953125</v>
      </c>
      <c r="G5" t="n">
        <v>1675.971435546875</v>
      </c>
      <c r="I5" t="n">
        <v>1829.045776367188</v>
      </c>
      <c r="J5" t="n">
        <v>1313.69384765625</v>
      </c>
      <c r="K5" t="n">
        <v>7146.61865234375</v>
      </c>
    </row>
    <row r="6">
      <c r="A6" s="2" t="n">
        <v>44568</v>
      </c>
      <c r="B6" t="n">
        <v>2152.464111328125</v>
      </c>
      <c r="C6" t="n">
        <v>2183.905517578125</v>
      </c>
      <c r="D6" t="n">
        <v>716.53125</v>
      </c>
      <c r="E6" t="n">
        <v>382.2593688964844</v>
      </c>
      <c r="F6" t="n">
        <v>384.4449157714844</v>
      </c>
      <c r="G6" t="n">
        <v>1751.073974609375</v>
      </c>
      <c r="I6" t="n">
        <v>1810.418090820312</v>
      </c>
      <c r="J6" t="n">
        <v>1303.807739257812</v>
      </c>
      <c r="K6" t="n">
        <v>7241.8623046875</v>
      </c>
    </row>
    <row r="7">
      <c r="A7" s="2" t="n">
        <v>44571</v>
      </c>
      <c r="B7" t="n">
        <v>2204.4609375</v>
      </c>
      <c r="C7" t="n">
        <v>2217.888671875</v>
      </c>
      <c r="D7" t="n">
        <v>719.2080688476562</v>
      </c>
      <c r="E7" t="n">
        <v>384.2801208496094</v>
      </c>
      <c r="F7" t="n">
        <v>391.4984741210938</v>
      </c>
      <c r="G7" t="n">
        <v>1791.206420898438</v>
      </c>
      <c r="I7" t="n">
        <v>1856.227294921875</v>
      </c>
      <c r="J7" t="n">
        <v>1326.502075195312</v>
      </c>
      <c r="K7" t="n">
        <v>7267.92431640625</v>
      </c>
    </row>
    <row r="8">
      <c r="A8" s="2" t="n">
        <v>44572</v>
      </c>
      <c r="B8" t="n">
        <v>2261.048828125</v>
      </c>
      <c r="C8" t="n">
        <v>2196.33251953125</v>
      </c>
      <c r="D8" t="n">
        <v>744.7601928710938</v>
      </c>
      <c r="E8" t="n">
        <v>382.6442565917969</v>
      </c>
      <c r="F8" t="n">
        <v>392.3621826171875</v>
      </c>
      <c r="G8" t="n">
        <v>1799.0478515625</v>
      </c>
      <c r="I8" t="n">
        <v>1863.878051757812</v>
      </c>
      <c r="J8" t="n">
        <v>1325.900512695312</v>
      </c>
      <c r="K8" t="n">
        <v>7288.18994140625</v>
      </c>
    </row>
    <row r="9">
      <c r="A9" s="2" t="n">
        <v>44573</v>
      </c>
      <c r="B9" t="n">
        <v>2238.819580078125</v>
      </c>
      <c r="C9" t="n">
        <v>2212.7744140625</v>
      </c>
      <c r="D9" t="n">
        <v>743.2514038085938</v>
      </c>
      <c r="E9" t="n">
        <v>382.8847961425781</v>
      </c>
      <c r="F9" t="n">
        <v>400.7113342285156</v>
      </c>
      <c r="G9" t="n">
        <v>1825.445678710938</v>
      </c>
      <c r="I9" t="n">
        <v>1876.28076171875</v>
      </c>
      <c r="J9" t="n">
        <v>1346.21630859375</v>
      </c>
      <c r="K9" t="n">
        <v>7338.39794921875</v>
      </c>
    </row>
    <row r="10">
      <c r="A10" s="2" t="n">
        <v>44574</v>
      </c>
      <c r="B10" t="n">
        <v>2229.20361328125</v>
      </c>
      <c r="C10" t="n">
        <v>2212.153076171875</v>
      </c>
      <c r="D10" t="n">
        <v>751.6715087890625</v>
      </c>
      <c r="E10" t="n">
        <v>381.44140625</v>
      </c>
      <c r="F10" t="n">
        <v>394.2335205078125</v>
      </c>
      <c r="G10" t="n">
        <v>1808.739990234375</v>
      </c>
      <c r="I10" t="n">
        <v>1918.28857421875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2263.078125</v>
      </c>
      <c r="C11" t="n">
        <v>2254.166015625</v>
      </c>
      <c r="D11" t="n">
        <v>759.3615112304688</v>
      </c>
      <c r="E11" t="n">
        <v>387.5036926269531</v>
      </c>
      <c r="F11" t="n">
        <v>400.5194091796875</v>
      </c>
      <c r="G11" t="n">
        <v>1809.178344726562</v>
      </c>
      <c r="I11" t="n">
        <v>1943.331665039062</v>
      </c>
      <c r="J11" t="n">
        <v>1372.2919921875</v>
      </c>
      <c r="K11" t="n">
        <v>7340.17041015625</v>
      </c>
    </row>
    <row r="12">
      <c r="A12" s="2" t="n">
        <v>44578</v>
      </c>
      <c r="B12" t="n">
        <v>2242.63720703125</v>
      </c>
      <c r="C12" t="n">
        <v>2273.81005859375</v>
      </c>
      <c r="D12" t="n">
        <v>758.3394165039062</v>
      </c>
      <c r="E12" t="n">
        <v>392.4112243652344</v>
      </c>
      <c r="F12" t="n">
        <v>406.7092895507812</v>
      </c>
      <c r="G12" t="n">
        <v>1868.987548828125</v>
      </c>
      <c r="I12" t="n">
        <v>1966.7587890625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2289.173583984375</v>
      </c>
      <c r="C13" t="n">
        <v>2153.937255859375</v>
      </c>
      <c r="D13" t="n">
        <v>742.6674194335938</v>
      </c>
      <c r="E13" t="n">
        <v>366.2857666015625</v>
      </c>
      <c r="F13" t="n">
        <v>387.61181640625</v>
      </c>
      <c r="G13" t="n">
        <v>1804.259155273438</v>
      </c>
      <c r="I13" t="n">
        <v>1921.89990234375</v>
      </c>
      <c r="J13" t="n">
        <v>1332.26171875</v>
      </c>
      <c r="K13" t="n">
        <v>7239.89794921875</v>
      </c>
    </row>
    <row r="14">
      <c r="A14" s="2" t="n">
        <v>44580</v>
      </c>
      <c r="B14" t="n">
        <v>2265.543212890625</v>
      </c>
      <c r="C14" t="n">
        <v>2133.4326171875</v>
      </c>
      <c r="D14" t="n">
        <v>724.4158325195312</v>
      </c>
      <c r="E14" t="n">
        <v>360.7046203613281</v>
      </c>
      <c r="F14" t="n">
        <v>391.7864074707031</v>
      </c>
      <c r="G14" t="n">
        <v>1759.694458007812</v>
      </c>
      <c r="I14" t="n">
        <v>1920.664672851562</v>
      </c>
      <c r="J14" t="n">
        <v>1364.154174804688</v>
      </c>
      <c r="K14" t="n">
        <v>7123.47900390625</v>
      </c>
    </row>
    <row r="15">
      <c r="A15" s="2" t="n">
        <v>44581</v>
      </c>
      <c r="B15" t="n">
        <v>2309.180419921875</v>
      </c>
      <c r="C15" t="n">
        <v>2154.654052734375</v>
      </c>
      <c r="D15" t="n">
        <v>718.380615234375</v>
      </c>
      <c r="E15" t="n">
        <v>360.9451904296875</v>
      </c>
      <c r="F15" t="n">
        <v>391.4025268554688</v>
      </c>
      <c r="G15" t="n">
        <v>1783.559814453125</v>
      </c>
      <c r="I15" t="n">
        <v>1904.127563476562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2277.76904296875</v>
      </c>
      <c r="C16" t="n">
        <v>2118.090087890625</v>
      </c>
      <c r="D16" t="n">
        <v>704.6555786132812</v>
      </c>
      <c r="E16" t="n">
        <v>354.7385864257812</v>
      </c>
      <c r="F16" t="n">
        <v>379.1666870117188</v>
      </c>
      <c r="G16" t="n">
        <v>1745.667602539062</v>
      </c>
      <c r="I16" t="n">
        <v>1859.031127929688</v>
      </c>
      <c r="J16" t="n">
        <v>1351.029052734375</v>
      </c>
      <c r="K16" t="n">
        <v>7049.93896484375</v>
      </c>
    </row>
    <row r="17">
      <c r="A17" s="2" t="n">
        <v>44585</v>
      </c>
      <c r="B17" t="n">
        <v>2327.688232421875</v>
      </c>
      <c r="C17" t="n">
        <v>2071.9189453125</v>
      </c>
      <c r="D17" t="n">
        <v>683.7758178710938</v>
      </c>
      <c r="E17" t="n">
        <v>339.5348510742188</v>
      </c>
      <c r="F17" t="n">
        <v>356.9982604980469</v>
      </c>
      <c r="G17" t="n">
        <v>1646.894897460938</v>
      </c>
      <c r="I17" t="n">
        <v>1805.666015625</v>
      </c>
      <c r="J17" t="n">
        <v>1285.781616210938</v>
      </c>
      <c r="K17" t="n">
        <v>6856.72216796875</v>
      </c>
    </row>
    <row r="18">
      <c r="A18" s="2" t="n">
        <v>44586</v>
      </c>
      <c r="B18" t="n">
        <v>2319.71484375</v>
      </c>
      <c r="C18" t="n">
        <v>2083.867919921875</v>
      </c>
      <c r="D18" t="n">
        <v>692.1957397460938</v>
      </c>
      <c r="E18" t="n">
        <v>338.2357788085938</v>
      </c>
      <c r="F18" t="n">
        <v>364.9155578613281</v>
      </c>
      <c r="G18" t="n">
        <v>1676.702026367188</v>
      </c>
      <c r="I18" t="n">
        <v>1829.806274414062</v>
      </c>
      <c r="J18" t="n">
        <v>1312.324584960938</v>
      </c>
      <c r="K18" t="n">
        <v>6801.4833984375</v>
      </c>
    </row>
    <row r="19">
      <c r="A19" s="2" t="n">
        <v>44588</v>
      </c>
      <c r="B19" t="n">
        <v>2149.90283203125</v>
      </c>
      <c r="C19" t="n">
        <v>2072.15771484375</v>
      </c>
      <c r="D19" t="n">
        <v>690.2489624023438</v>
      </c>
      <c r="E19" t="n">
        <v>338.380126953125</v>
      </c>
      <c r="F19" t="n">
        <v>359.0615539550781</v>
      </c>
      <c r="G19" t="n">
        <v>1643.339477539062</v>
      </c>
      <c r="I19" t="n">
        <v>1816.072998046875</v>
      </c>
      <c r="J19" t="n">
        <v>1313.41943359375</v>
      </c>
      <c r="K19" t="n">
        <v>6803.7353515625</v>
      </c>
    </row>
    <row r="20">
      <c r="A20" s="2" t="n">
        <v>44589</v>
      </c>
      <c r="B20" t="n">
        <v>2194.40966796875</v>
      </c>
      <c r="C20" t="n">
        <v>2118.28125</v>
      </c>
      <c r="D20" t="n">
        <v>691.2710571289062</v>
      </c>
      <c r="E20" t="n">
        <v>347.0886535644531</v>
      </c>
      <c r="F20" t="n">
        <v>363.0922241210938</v>
      </c>
      <c r="G20" t="n">
        <v>1653.031616210938</v>
      </c>
      <c r="I20" t="n">
        <v>1803.4326171875</v>
      </c>
      <c r="J20" t="n">
        <v>1313.563720703125</v>
      </c>
      <c r="K20" t="n">
        <v>6812.5029296875</v>
      </c>
    </row>
    <row r="21">
      <c r="A21" s="2" t="n">
        <v>44592</v>
      </c>
      <c r="B21" t="n">
        <v>2223.935791015625</v>
      </c>
      <c r="C21" t="n">
        <v>2185.004638671875</v>
      </c>
      <c r="D21" t="n">
        <v>697.2575073242188</v>
      </c>
      <c r="E21" t="n">
        <v>351.3706665039062</v>
      </c>
      <c r="F21" t="n">
        <v>375.1360778808594</v>
      </c>
      <c r="G21" t="n">
        <v>1682.741455078125</v>
      </c>
      <c r="I21" t="n">
        <v>1814.5048828125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2210.45361328125</v>
      </c>
      <c r="C22" t="n">
        <v>2229.742431640625</v>
      </c>
      <c r="D22" t="n">
        <v>719.1107788085938</v>
      </c>
      <c r="E22" t="n">
        <v>366.0451965332031</v>
      </c>
      <c r="F22" t="n">
        <v>388.4754943847656</v>
      </c>
      <c r="G22" t="n">
        <v>1725.455200195312</v>
      </c>
      <c r="I22" t="n">
        <v>1891.772338867188</v>
      </c>
      <c r="J22" t="n">
        <v>1393.768432617188</v>
      </c>
      <c r="K22" t="n">
        <v>7201.90625</v>
      </c>
    </row>
    <row r="23">
      <c r="A23" s="2" t="n">
        <v>44594</v>
      </c>
      <c r="B23" t="n">
        <v>2219.731689453125</v>
      </c>
      <c r="C23" t="n">
        <v>2204.88818359375</v>
      </c>
      <c r="D23" t="n">
        <v>725.3892822265625</v>
      </c>
      <c r="E23" t="n">
        <v>365.6603088378906</v>
      </c>
      <c r="F23" t="n">
        <v>383.4372253417969</v>
      </c>
      <c r="G23" t="n">
        <v>1732.0302734375</v>
      </c>
      <c r="I23" t="n">
        <v>1884.359252929688</v>
      </c>
      <c r="J23" t="n">
        <v>1405.84375</v>
      </c>
      <c r="K23" t="n">
        <v>7129.80322265625</v>
      </c>
    </row>
    <row r="24">
      <c r="A24" s="2" t="n">
        <v>44595</v>
      </c>
      <c r="B24" t="n">
        <v>2228.52685546875</v>
      </c>
      <c r="C24" t="n">
        <v>2192.5087890625</v>
      </c>
      <c r="D24" t="n">
        <v>713.0269165039062</v>
      </c>
      <c r="E24" t="n">
        <v>367.4885864257812</v>
      </c>
      <c r="F24" t="n">
        <v>386.988037109375</v>
      </c>
      <c r="G24" t="n">
        <v>1687.806518554688</v>
      </c>
      <c r="I24" t="n">
        <v>1837.742065429688</v>
      </c>
      <c r="J24" t="n">
        <v>1405.469116210938</v>
      </c>
      <c r="K24" t="n">
        <v>7066.8984375</v>
      </c>
    </row>
    <row r="25">
      <c r="A25" s="2" t="n">
        <v>44596</v>
      </c>
      <c r="B25" t="n">
        <v>2257.134521484375</v>
      </c>
      <c r="C25" t="n">
        <v>2174.489501953125</v>
      </c>
      <c r="D25" t="n">
        <v>707.6244506835938</v>
      </c>
      <c r="E25" t="n">
        <v>366.0451965332031</v>
      </c>
      <c r="F25" t="n">
        <v>383.3892822265625</v>
      </c>
      <c r="G25" t="n">
        <v>1690.339233398438</v>
      </c>
      <c r="I25" t="n">
        <v>1851.332763671875</v>
      </c>
      <c r="J25" t="n">
        <v>1396.477294921875</v>
      </c>
      <c r="K25" t="n">
        <v>7128.509765625</v>
      </c>
    </row>
    <row r="26">
      <c r="A26" s="2" t="n">
        <v>44599</v>
      </c>
      <c r="B26" t="n">
        <v>2182.328369140625</v>
      </c>
      <c r="C26" t="n">
        <v>2181.611083984375</v>
      </c>
      <c r="D26" t="n">
        <v>696.1381225585938</v>
      </c>
      <c r="E26" t="n">
        <v>368.2102661132812</v>
      </c>
      <c r="F26" t="n">
        <v>371.5372619628906</v>
      </c>
      <c r="G26" t="n">
        <v>1667.984008789062</v>
      </c>
      <c r="I26" t="n">
        <v>1791.02978515625</v>
      </c>
      <c r="J26" t="n">
        <v>1392.442626953125</v>
      </c>
      <c r="K26" t="n">
        <v>7156.966796875</v>
      </c>
    </row>
    <row r="27">
      <c r="A27" s="2" t="n">
        <v>44600</v>
      </c>
      <c r="B27" t="n">
        <v>2146.809814453125</v>
      </c>
      <c r="C27" t="n">
        <v>2203.167236328125</v>
      </c>
      <c r="D27" t="n">
        <v>698.7177124023438</v>
      </c>
      <c r="E27" t="n">
        <v>362.0999145507812</v>
      </c>
      <c r="F27" t="n">
        <v>369.0421447753906</v>
      </c>
      <c r="G27" t="n">
        <v>1673.292724609375</v>
      </c>
      <c r="I27" t="n">
        <v>1782.5712890625</v>
      </c>
      <c r="J27" t="n">
        <v>1362.3837890625</v>
      </c>
      <c r="K27" t="n">
        <v>7110.974609375</v>
      </c>
    </row>
    <row r="28">
      <c r="A28" s="2" t="n">
        <v>44601</v>
      </c>
      <c r="B28" t="n">
        <v>2165.89794921875</v>
      </c>
      <c r="C28" t="n">
        <v>2208.47265625</v>
      </c>
      <c r="D28" t="n">
        <v>713.95166015625</v>
      </c>
      <c r="E28" t="n">
        <v>368.3546142578125</v>
      </c>
      <c r="F28" t="n">
        <v>370.7695617675781</v>
      </c>
      <c r="G28" t="n">
        <v>1694.625366210938</v>
      </c>
      <c r="I28" t="n">
        <v>1795.116821289062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2162.99853515625</v>
      </c>
      <c r="C29" t="n">
        <v>2202.020263671875</v>
      </c>
      <c r="D29" t="n">
        <v>711.6153564453125</v>
      </c>
      <c r="E29" t="n">
        <v>360.7046203613281</v>
      </c>
      <c r="F29" t="n">
        <v>375.3760070800781</v>
      </c>
      <c r="G29" t="n">
        <v>1722.727905273438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2106.217529296875</v>
      </c>
      <c r="C30" t="n">
        <v>2150.209228515625</v>
      </c>
      <c r="D30" t="n">
        <v>704.4608154296875</v>
      </c>
      <c r="E30" t="n">
        <v>354.0169067382812</v>
      </c>
      <c r="F30" t="n">
        <v>363.3321228027344</v>
      </c>
      <c r="G30" t="n">
        <v>1665.8408203125</v>
      </c>
      <c r="I30" t="n">
        <v>1778.43701171875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2020.925048828125</v>
      </c>
      <c r="C31" t="n">
        <v>2058.966064453125</v>
      </c>
      <c r="D31" t="n">
        <v>677.2538452148438</v>
      </c>
      <c r="E31" t="n">
        <v>341.6999206542969</v>
      </c>
      <c r="F31" t="n">
        <v>340.7318115234375</v>
      </c>
      <c r="G31" t="n">
        <v>1600.381958007812</v>
      </c>
      <c r="I31" t="n">
        <v>1709.770629882812</v>
      </c>
      <c r="J31" t="n">
        <v>1343.218994140625</v>
      </c>
      <c r="K31" t="n">
        <v>6792.6201171875</v>
      </c>
    </row>
    <row r="32">
      <c r="A32" s="2" t="n">
        <v>44607</v>
      </c>
      <c r="B32" t="n">
        <v>1977.288330078125</v>
      </c>
      <c r="C32" t="n">
        <v>2135.822509765625</v>
      </c>
      <c r="D32" t="n">
        <v>701.4432373046875</v>
      </c>
      <c r="E32" t="n">
        <v>349.8310546875</v>
      </c>
      <c r="F32" t="n">
        <v>356.5663757324219</v>
      </c>
      <c r="G32" t="n">
        <v>1667.740478515625</v>
      </c>
      <c r="I32" t="n">
        <v>1782.999145507812</v>
      </c>
      <c r="J32" t="n">
        <v>1395.612670898438</v>
      </c>
      <c r="K32" t="n">
        <v>6985.40478515625</v>
      </c>
    </row>
    <row r="33">
      <c r="A33" s="2" t="n">
        <v>44608</v>
      </c>
      <c r="B33" t="n">
        <v>1965.158935546875</v>
      </c>
      <c r="C33" t="n">
        <v>2140.69775390625</v>
      </c>
      <c r="D33" t="n">
        <v>721.0575561523438</v>
      </c>
      <c r="E33" t="n">
        <v>347.0886535644531</v>
      </c>
      <c r="F33" t="n">
        <v>353.015625</v>
      </c>
      <c r="G33" t="n">
        <v>1676.702026367188</v>
      </c>
      <c r="I33" t="n">
        <v>1768.410278320312</v>
      </c>
      <c r="J33" t="n">
        <v>1380.05029296875</v>
      </c>
      <c r="K33" t="n">
        <v>6878.6640625</v>
      </c>
    </row>
    <row r="34">
      <c r="A34" s="2" t="n">
        <v>44609</v>
      </c>
      <c r="B34" t="n">
        <v>1987.001342773438</v>
      </c>
      <c r="C34" t="n">
        <v>2128.700927734375</v>
      </c>
      <c r="D34" t="n">
        <v>714.6817626953125</v>
      </c>
      <c r="E34" t="n">
        <v>346.2225646972656</v>
      </c>
      <c r="F34" t="n">
        <v>350.8563842773438</v>
      </c>
      <c r="G34" t="n">
        <v>1666.912353515625</v>
      </c>
      <c r="I34" t="n">
        <v>1776.013549804688</v>
      </c>
      <c r="J34" t="n">
        <v>1412.011108398438</v>
      </c>
      <c r="K34" t="n">
        <v>6751.275390625</v>
      </c>
    </row>
    <row r="35">
      <c r="A35" s="2" t="n">
        <v>44610</v>
      </c>
      <c r="B35" t="n">
        <v>1996.424682617188</v>
      </c>
      <c r="C35" t="n">
        <v>2085.01513671875</v>
      </c>
      <c r="D35" t="n">
        <v>708.1597900390625</v>
      </c>
      <c r="E35" t="n">
        <v>325.5820007324219</v>
      </c>
      <c r="F35" t="n">
        <v>345.1463012695312</v>
      </c>
      <c r="G35" t="n">
        <v>1678.114379882812</v>
      </c>
      <c r="I35" t="n">
        <v>1789.699340820312</v>
      </c>
      <c r="J35" t="n">
        <v>1416.420532226562</v>
      </c>
      <c r="K35" t="n">
        <v>6627.33447265625</v>
      </c>
    </row>
    <row r="36">
      <c r="A36" s="2" t="n">
        <v>44613</v>
      </c>
      <c r="B36" t="n">
        <v>2030.6865234375</v>
      </c>
      <c r="C36" t="n">
        <v>2088.599609375</v>
      </c>
      <c r="D36" t="n">
        <v>692.1957397460938</v>
      </c>
      <c r="E36" t="n">
        <v>325.7744140625</v>
      </c>
      <c r="F36" t="n">
        <v>332.5265808105469</v>
      </c>
      <c r="G36" t="n">
        <v>1648.599365234375</v>
      </c>
      <c r="I36" t="n">
        <v>1771.499145507812</v>
      </c>
      <c r="J36" t="n">
        <v>1392.327392578125</v>
      </c>
      <c r="K36" t="n">
        <v>6528.49853515625</v>
      </c>
    </row>
    <row r="37">
      <c r="A37" s="2" t="n">
        <v>44614</v>
      </c>
      <c r="B37" t="n">
        <v>1998.019287109375</v>
      </c>
      <c r="C37" t="n">
        <v>2069.959228515625</v>
      </c>
      <c r="D37" t="n">
        <v>686.7933959960938</v>
      </c>
      <c r="E37" t="n">
        <v>324.6197509765625</v>
      </c>
      <c r="F37" t="n">
        <v>311.2698364257812</v>
      </c>
      <c r="G37" t="n">
        <v>1640.514526367188</v>
      </c>
      <c r="I37" t="n">
        <v>1752.966430664062</v>
      </c>
      <c r="J37" t="n">
        <v>1387.312744140625</v>
      </c>
      <c r="K37" t="n">
        <v>6467.2705078125</v>
      </c>
    </row>
    <row r="38">
      <c r="A38" s="2" t="n">
        <v>44615</v>
      </c>
      <c r="B38" t="n">
        <v>2026.917602539062</v>
      </c>
      <c r="C38" t="n">
        <v>2056.480712890625</v>
      </c>
      <c r="D38" t="n">
        <v>687.9127807617188</v>
      </c>
      <c r="E38" t="n">
        <v>318.4612731933594</v>
      </c>
      <c r="F38" t="n">
        <v>330.3193664550781</v>
      </c>
      <c r="G38" t="n">
        <v>1626.536376953125</v>
      </c>
      <c r="I38" t="n">
        <v>1730.01416015625</v>
      </c>
      <c r="J38" t="n">
        <v>1381.318359375</v>
      </c>
      <c r="K38" t="n">
        <v>6496.638671875</v>
      </c>
    </row>
    <row r="39">
      <c r="A39" s="2" t="n">
        <v>44616</v>
      </c>
      <c r="B39" t="n">
        <v>1976.998291015625</v>
      </c>
      <c r="C39" t="n">
        <v>1925.232299804688</v>
      </c>
      <c r="D39" t="n">
        <v>637.441162109375</v>
      </c>
      <c r="E39" t="n">
        <v>295.366943359375</v>
      </c>
      <c r="F39" t="n">
        <v>307.5751342773438</v>
      </c>
      <c r="G39" t="n">
        <v>1504.336791992188</v>
      </c>
      <c r="I39" t="n">
        <v>1670.1865234375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2060.4541015625</v>
      </c>
      <c r="C40" t="n">
        <v>1968.774658203125</v>
      </c>
      <c r="D40" t="n">
        <v>676.6697998046875</v>
      </c>
      <c r="E40" t="n">
        <v>297.0508728027344</v>
      </c>
      <c r="F40" t="n">
        <v>334.7338256835938</v>
      </c>
      <c r="G40" t="n">
        <v>1527.227783203125</v>
      </c>
      <c r="I40" t="n">
        <v>1688.909423828125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2087.081298828125</v>
      </c>
      <c r="C41" t="n">
        <v>1997.069946289062</v>
      </c>
      <c r="D41" t="n">
        <v>688.6915283203125</v>
      </c>
      <c r="E41" t="n">
        <v>302.3914184570312</v>
      </c>
      <c r="F41" t="n">
        <v>336.6051940917969</v>
      </c>
      <c r="G41" t="n">
        <v>1557.083618164062</v>
      </c>
      <c r="I41" t="n">
        <v>1726.640258789062</v>
      </c>
      <c r="J41" t="n">
        <v>1353.04638671875</v>
      </c>
      <c r="K41" t="n">
        <v>6293.21728515625</v>
      </c>
    </row>
    <row r="42">
      <c r="A42" s="2" t="n">
        <v>44622</v>
      </c>
      <c r="B42" t="n">
        <v>2106.16943359375</v>
      </c>
      <c r="C42" t="n">
        <v>1976.613159179688</v>
      </c>
      <c r="D42" t="n">
        <v>691.4171142578125</v>
      </c>
      <c r="E42" t="n">
        <v>292.6725769042969</v>
      </c>
      <c r="F42" t="n">
        <v>332.8625183105469</v>
      </c>
      <c r="G42" t="n">
        <v>1508.379150390625</v>
      </c>
      <c r="I42" t="n">
        <v>1695.989990234375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2087.081298828125</v>
      </c>
      <c r="C43" t="n">
        <v>1869.78857421875</v>
      </c>
      <c r="D43" t="n">
        <v>687.9127807617188</v>
      </c>
      <c r="E43" t="n">
        <v>279.2490234375</v>
      </c>
      <c r="F43" t="n">
        <v>325.3770446777344</v>
      </c>
      <c r="G43" t="n">
        <v>1464.642700195312</v>
      </c>
      <c r="I43" t="n">
        <v>1665.386962890625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2083.1669921875</v>
      </c>
      <c r="C44" t="n">
        <v>1921.934326171875</v>
      </c>
      <c r="D44" t="n">
        <v>681.5369262695312</v>
      </c>
      <c r="E44" t="n">
        <v>281.5584106445312</v>
      </c>
      <c r="F44" t="n">
        <v>314.3888244628906</v>
      </c>
      <c r="G44" t="n">
        <v>1439.316040039062</v>
      </c>
      <c r="I44" t="n">
        <v>1626.848266601562</v>
      </c>
      <c r="J44" t="n">
        <v>1319.759887695312</v>
      </c>
      <c r="K44" t="n">
        <v>5797.26416015625</v>
      </c>
    </row>
    <row r="45">
      <c r="A45" s="2" t="n">
        <v>44627</v>
      </c>
      <c r="B45" t="n">
        <v>2038.273559570312</v>
      </c>
      <c r="C45" t="n">
        <v>1864.196533203125</v>
      </c>
      <c r="D45" t="n">
        <v>659.7811279296875</v>
      </c>
      <c r="E45" t="n">
        <v>270.5886535644531</v>
      </c>
      <c r="F45" t="n">
        <v>300.953369140625</v>
      </c>
      <c r="G45" t="n">
        <v>1409.070678710938</v>
      </c>
      <c r="I45" t="n">
        <v>1553.382202148438</v>
      </c>
      <c r="J45" t="n">
        <v>1279.989135742188</v>
      </c>
      <c r="K45" t="n">
        <v>5459.79443359375</v>
      </c>
    </row>
    <row r="46">
      <c r="A46" s="2" t="n">
        <v>44628</v>
      </c>
      <c r="B46" t="n">
        <v>2063.498779296875</v>
      </c>
      <c r="C46" t="n">
        <v>1875.61962890625</v>
      </c>
      <c r="D46" t="n">
        <v>670.5372924804688</v>
      </c>
      <c r="E46" t="n">
        <v>272.2244262695312</v>
      </c>
      <c r="F46" t="n">
        <v>316.30810546875</v>
      </c>
      <c r="G46" t="n">
        <v>1420.418823242188</v>
      </c>
      <c r="I46" t="n">
        <v>1576.2392578125</v>
      </c>
      <c r="J46" t="n">
        <v>1296.761962890625</v>
      </c>
      <c r="K46" t="n">
        <v>5589.4833984375</v>
      </c>
    </row>
    <row r="47">
      <c r="A47" s="2" t="n">
        <v>44629</v>
      </c>
      <c r="B47" t="n">
        <v>2070.94091796875</v>
      </c>
      <c r="C47" t="n">
        <v>1912.661865234375</v>
      </c>
      <c r="D47" t="n">
        <v>695.1160888671875</v>
      </c>
      <c r="E47" t="n">
        <v>280.644287109375</v>
      </c>
      <c r="F47" t="n">
        <v>325.5209655761719</v>
      </c>
      <c r="G47" t="n">
        <v>1454.657958984375</v>
      </c>
      <c r="I47" t="n">
        <v>1607.079833984375</v>
      </c>
      <c r="J47" t="n">
        <v>1314.630004882812</v>
      </c>
      <c r="K47" t="n">
        <v>5765.6923828125</v>
      </c>
    </row>
    <row r="48">
      <c r="A48" s="2" t="n">
        <v>44630</v>
      </c>
      <c r="B48" t="n">
        <v>2085.631591796875</v>
      </c>
      <c r="C48" t="n">
        <v>1957.351196289062</v>
      </c>
      <c r="D48" t="n">
        <v>710.9827270507812</v>
      </c>
      <c r="E48" t="n">
        <v>282.1358337402344</v>
      </c>
      <c r="F48" t="n">
        <v>340.3479309082031</v>
      </c>
      <c r="G48" t="n">
        <v>1514.613403320312</v>
      </c>
      <c r="I48" t="n">
        <v>1642.482177734375</v>
      </c>
      <c r="J48" t="n">
        <v>1338.924682617188</v>
      </c>
      <c r="K48" t="n">
        <v>5799.42041015625</v>
      </c>
    </row>
    <row r="49">
      <c r="A49" s="2" t="n">
        <v>44631</v>
      </c>
      <c r="B49" t="n">
        <v>2048.905029296875</v>
      </c>
      <c r="C49" t="n">
        <v>1951.902587890625</v>
      </c>
      <c r="D49" t="n">
        <v>710.0579833984375</v>
      </c>
      <c r="E49" t="n">
        <v>282.3763732910156</v>
      </c>
      <c r="F49" t="n">
        <v>339.4842224121094</v>
      </c>
      <c r="G49" t="n">
        <v>1525.669311523438</v>
      </c>
      <c r="I49" t="n">
        <v>1642.909912109375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2008.844116210938</v>
      </c>
      <c r="C50" t="n">
        <v>1967.340698242188</v>
      </c>
      <c r="D50" t="n">
        <v>711.1287231445312</v>
      </c>
      <c r="E50" t="n">
        <v>280.2112731933594</v>
      </c>
      <c r="F50" t="n">
        <v>329.5516052246094</v>
      </c>
      <c r="G50" t="n">
        <v>1536.627807617188</v>
      </c>
      <c r="I50" t="n">
        <v>1660.112060546875</v>
      </c>
      <c r="J50" t="n">
        <v>1360.164794921875</v>
      </c>
      <c r="K50" t="n">
        <v>5783.4677734375</v>
      </c>
    </row>
    <row r="51">
      <c r="A51" s="2" t="n">
        <v>44635</v>
      </c>
      <c r="B51" t="n">
        <v>2021.6015625</v>
      </c>
      <c r="C51" t="n">
        <v>1969.539428710938</v>
      </c>
      <c r="D51" t="n">
        <v>702.1246948242188</v>
      </c>
      <c r="E51" t="n">
        <v>283.9640808105469</v>
      </c>
      <c r="F51" t="n">
        <v>327.392333984375</v>
      </c>
      <c r="G51" t="n">
        <v>1523.72119140625</v>
      </c>
      <c r="I51" t="n">
        <v>1656.975830078125</v>
      </c>
      <c r="J51" t="n">
        <v>1334.688232421875</v>
      </c>
      <c r="K51" t="n">
        <v>5769.43017578125</v>
      </c>
    </row>
    <row r="52">
      <c r="A52" s="2" t="n">
        <v>44636</v>
      </c>
      <c r="B52" t="n">
        <v>2117.525634765625</v>
      </c>
      <c r="C52" t="n">
        <v>2035.306884765625</v>
      </c>
      <c r="D52" t="n">
        <v>704.5581665039062</v>
      </c>
      <c r="E52" t="n">
        <v>297.6763610839844</v>
      </c>
      <c r="F52" t="n">
        <v>341.1636657714844</v>
      </c>
      <c r="G52" t="n">
        <v>1562.489868164062</v>
      </c>
      <c r="I52" t="n">
        <v>1669.093505859375</v>
      </c>
      <c r="J52" t="n">
        <v>1359.818969726562</v>
      </c>
      <c r="K52" t="n">
        <v>6042.1748046875</v>
      </c>
    </row>
    <row r="53">
      <c r="A53" s="2" t="n">
        <v>44637</v>
      </c>
      <c r="B53" t="n">
        <v>2030.928344726562</v>
      </c>
      <c r="C53" t="n">
        <v>2029.093383789062</v>
      </c>
      <c r="D53" t="n">
        <v>720.4248657226562</v>
      </c>
      <c r="E53" t="n">
        <v>294.6452026367188</v>
      </c>
      <c r="F53" t="n">
        <v>348.4091491699219</v>
      </c>
      <c r="G53" t="n">
        <v>1577.880615234375</v>
      </c>
      <c r="I53" t="n">
        <v>1699.22119140625</v>
      </c>
      <c r="J53" t="n">
        <v>1372.35546875</v>
      </c>
      <c r="K53" t="n">
        <v>6107.0439453125</v>
      </c>
    </row>
    <row r="54">
      <c r="A54" s="2" t="n">
        <v>44641</v>
      </c>
      <c r="B54" t="n">
        <v>2021.35986328125</v>
      </c>
      <c r="C54" t="n">
        <v>1965.14208984375</v>
      </c>
      <c r="D54" t="n">
        <v>715.6065063476562</v>
      </c>
      <c r="E54" t="n">
        <v>289.0159912109375</v>
      </c>
      <c r="F54" t="n">
        <v>339.628173828125</v>
      </c>
      <c r="G54" t="n">
        <v>1528.786376953125</v>
      </c>
      <c r="I54" t="n">
        <v>1669.188598632812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2007.539306640625</v>
      </c>
      <c r="C55" t="n">
        <v>1967.579833984375</v>
      </c>
      <c r="D55" t="n">
        <v>719.5001220703125</v>
      </c>
      <c r="E55" t="n">
        <v>289.5451965332031</v>
      </c>
      <c r="F55" t="n">
        <v>344.1866149902344</v>
      </c>
      <c r="G55" t="n">
        <v>1541.498168945312</v>
      </c>
      <c r="I55" t="n">
        <v>1686.058227539062</v>
      </c>
      <c r="J55" t="n">
        <v>1336.734619140625</v>
      </c>
      <c r="K55" t="n">
        <v>5951.8193359375</v>
      </c>
    </row>
    <row r="56">
      <c r="A56" s="2" t="n">
        <v>44643</v>
      </c>
      <c r="B56" t="n">
        <v>1982.072387695312</v>
      </c>
      <c r="C56" t="n">
        <v>1978.525024414062</v>
      </c>
      <c r="D56" t="n">
        <v>714.24365234375</v>
      </c>
      <c r="E56" t="n">
        <v>286.6102905273438</v>
      </c>
      <c r="F56" t="n">
        <v>342.55517578125</v>
      </c>
      <c r="G56" t="n">
        <v>1541.108520507812</v>
      </c>
      <c r="I56" t="n">
        <v>1679.595336914062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1970.329467773438</v>
      </c>
      <c r="C57" t="n">
        <v>1988.705444335938</v>
      </c>
      <c r="D57" t="n">
        <v>713.95166015625</v>
      </c>
      <c r="E57" t="n">
        <v>285.8405151367188</v>
      </c>
      <c r="F57" t="n">
        <v>342.2193298339844</v>
      </c>
      <c r="G57" t="n">
        <v>1557.96044921875</v>
      </c>
      <c r="I57" t="n">
        <v>1683.68212890625</v>
      </c>
      <c r="J57" t="n">
        <v>1322.411376953125</v>
      </c>
      <c r="K57" t="n">
        <v>6086.203125</v>
      </c>
    </row>
    <row r="58">
      <c r="A58" s="2" t="n">
        <v>44645</v>
      </c>
      <c r="B58" t="n">
        <v>1922.633422851562</v>
      </c>
      <c r="C58" t="n">
        <v>1973.219604492188</v>
      </c>
      <c r="D58" t="n">
        <v>723.4910888671875</v>
      </c>
      <c r="E58" t="n">
        <v>286.5621643066406</v>
      </c>
      <c r="F58" t="n">
        <v>350.3764953613281</v>
      </c>
      <c r="G58" t="n">
        <v>1549.826782226562</v>
      </c>
      <c r="I58" t="n">
        <v>1664.246459960938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1935.777587890625</v>
      </c>
      <c r="C59" t="n">
        <v>1968.8701171875</v>
      </c>
      <c r="D59" t="n">
        <v>717.4072265625</v>
      </c>
      <c r="E59" t="n">
        <v>280.7886352539062</v>
      </c>
      <c r="F59" t="n">
        <v>349.1289367675781</v>
      </c>
      <c r="G59" t="n">
        <v>1569.211181640625</v>
      </c>
      <c r="I59" t="n">
        <v>1655.217529296875</v>
      </c>
      <c r="J59" t="n">
        <v>1309.701904296875</v>
      </c>
      <c r="K59" t="n">
        <v>6093.96435546875</v>
      </c>
    </row>
    <row r="60">
      <c r="A60" s="2" t="n">
        <v>44649</v>
      </c>
      <c r="B60" t="n">
        <v>1970.474487304688</v>
      </c>
      <c r="C60" t="n">
        <v>2034.733520507812</v>
      </c>
      <c r="D60" t="n">
        <v>741.6939086914062</v>
      </c>
      <c r="E60" t="n">
        <v>291.0367126464844</v>
      </c>
      <c r="F60" t="n">
        <v>357.9099731445312</v>
      </c>
      <c r="G60" t="n">
        <v>1581.630737304688</v>
      </c>
      <c r="I60" t="n">
        <v>1660.017211914062</v>
      </c>
      <c r="J60" t="n">
        <v>1325.69677734375</v>
      </c>
      <c r="K60" t="n">
        <v>6253.6455078125</v>
      </c>
    </row>
    <row r="61">
      <c r="A61" s="2" t="n">
        <v>44650</v>
      </c>
      <c r="B61" t="n">
        <v>2013.676513671875</v>
      </c>
      <c r="C61" t="n">
        <v>2056.09814453125</v>
      </c>
      <c r="D61" t="n">
        <v>746.9991455078125</v>
      </c>
      <c r="E61" t="n">
        <v>297.8175964355469</v>
      </c>
      <c r="F61" t="n">
        <v>367.4107055664062</v>
      </c>
      <c r="G61" t="n">
        <v>1624.490600585938</v>
      </c>
      <c r="I61" t="n">
        <v>1685.63037109375</v>
      </c>
      <c r="J61" t="n">
        <v>1350.740844726562</v>
      </c>
      <c r="K61" t="n">
        <v>6364.88916015625</v>
      </c>
    </row>
    <row r="62">
      <c r="A62" s="2" t="n">
        <v>44651</v>
      </c>
      <c r="B62" t="n">
        <v>2085.631591796875</v>
      </c>
      <c r="C62" t="n">
        <v>2056.528564453125</v>
      </c>
      <c r="D62" t="n">
        <v>753.6182861328125</v>
      </c>
      <c r="E62" t="n">
        <v>294.0832214355469</v>
      </c>
      <c r="F62" t="n">
        <v>365.1075134277344</v>
      </c>
      <c r="G62" t="n">
        <v>1620.88671875</v>
      </c>
      <c r="I62" t="n">
        <v>1679.9755859375</v>
      </c>
      <c r="J62" t="n">
        <v>1365.006591796875</v>
      </c>
      <c r="K62" t="n">
        <v>6326.17919921875</v>
      </c>
    </row>
    <row r="63">
      <c r="A63" s="2" t="n">
        <v>44652</v>
      </c>
      <c r="B63" t="n">
        <v>2043.444458007812</v>
      </c>
      <c r="C63" t="n">
        <v>2056.193603515625</v>
      </c>
      <c r="D63" t="n">
        <v>764.8612670898438</v>
      </c>
      <c r="E63" t="n">
        <v>299.684814453125</v>
      </c>
      <c r="F63" t="n">
        <v>370.3856811523438</v>
      </c>
      <c r="G63" t="n">
        <v>1626.682373046875</v>
      </c>
      <c r="I63" t="n">
        <v>1701.31201171875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2059.149658203125</v>
      </c>
      <c r="C64" t="n">
        <v>2082.1787109375</v>
      </c>
      <c r="D64" t="n">
        <v>796.789306640625</v>
      </c>
      <c r="E64" t="n">
        <v>306.2691040039062</v>
      </c>
      <c r="F64" t="n">
        <v>371.6812133789062</v>
      </c>
      <c r="G64" t="n">
        <v>1636.179809570312</v>
      </c>
      <c r="I64" t="n">
        <v>1735.764038085938</v>
      </c>
      <c r="J64" t="n">
        <v>1399.244018554688</v>
      </c>
      <c r="K64" t="n">
        <v>6461.85693359375</v>
      </c>
    </row>
    <row r="65">
      <c r="A65" s="2" t="n">
        <v>44656</v>
      </c>
      <c r="B65" t="n">
        <v>2133.5693359375</v>
      </c>
      <c r="C65" t="n">
        <v>2111.847900390625</v>
      </c>
      <c r="D65" t="n">
        <v>825.5050048828125</v>
      </c>
      <c r="E65" t="n">
        <v>311.3302001953125</v>
      </c>
      <c r="F65" t="n">
        <v>378.3030090332031</v>
      </c>
      <c r="G65" t="n">
        <v>1658.194213867188</v>
      </c>
      <c r="I65" t="n">
        <v>1744.983154296875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2107.7705078125</v>
      </c>
      <c r="D66" t="n">
        <v>827.2572021484375</v>
      </c>
      <c r="E66" t="n">
        <v>315.162841796875</v>
      </c>
      <c r="F66" t="n">
        <v>381.9977111816406</v>
      </c>
      <c r="G66" t="n">
        <v>1655.71044921875</v>
      </c>
      <c r="I66" t="n">
        <v>1760.902221679688</v>
      </c>
      <c r="J66" t="n">
        <v>1417.140991210938</v>
      </c>
      <c r="K66" t="n">
        <v>6454.43115234375</v>
      </c>
    </row>
    <row r="67">
      <c r="A67" s="2" t="n">
        <v>44658</v>
      </c>
      <c r="B67" t="n">
        <v>2118.68505859375</v>
      </c>
      <c r="C67" t="n">
        <v>2099.12548828125</v>
      </c>
      <c r="D67" t="n">
        <v>795.669921875</v>
      </c>
      <c r="E67" t="n">
        <v>319.978271484375</v>
      </c>
      <c r="F67" t="n">
        <v>385.0686950683594</v>
      </c>
      <c r="G67" t="n">
        <v>1638.371459960938</v>
      </c>
      <c r="I67" t="n">
        <v>1735.716674804688</v>
      </c>
      <c r="J67" t="n">
        <v>1424.028686523438</v>
      </c>
      <c r="K67" t="n">
        <v>6454.90966796875</v>
      </c>
    </row>
    <row r="68">
      <c r="A68" s="2" t="n">
        <v>44659</v>
      </c>
      <c r="B68" t="n">
        <v>2163.9169921875</v>
      </c>
      <c r="C68" t="n">
        <v>2132.3798828125</v>
      </c>
      <c r="D68" t="n">
        <v>816.9876708984375</v>
      </c>
      <c r="E68" t="n">
        <v>331.525390625</v>
      </c>
      <c r="F68" t="n">
        <v>380.1263732910156</v>
      </c>
      <c r="G68" t="n">
        <v>1725.357788085938</v>
      </c>
      <c r="I68" t="n">
        <v>1739.945922851562</v>
      </c>
      <c r="J68" t="n">
        <v>1451.695556640625</v>
      </c>
      <c r="K68" t="n">
        <v>6551.0634765625</v>
      </c>
    </row>
    <row r="69">
      <c r="A69" s="2" t="n">
        <v>44662</v>
      </c>
      <c r="B69" t="n">
        <v>2140.576171875</v>
      </c>
      <c r="C69" t="n">
        <v>2193.6337890625</v>
      </c>
      <c r="D69" t="n">
        <v>831.8322143554688</v>
      </c>
      <c r="E69" t="n">
        <v>353.9808654785156</v>
      </c>
      <c r="F69" t="n">
        <v>386.9400329589844</v>
      </c>
      <c r="G69" t="n">
        <v>1772.990966796875</v>
      </c>
      <c r="I69" t="n">
        <v>1693.138793945312</v>
      </c>
      <c r="J69" t="n">
        <v>1440.71533203125</v>
      </c>
      <c r="K69" t="n">
        <v>6571.904296875</v>
      </c>
    </row>
    <row r="70">
      <c r="A70" s="2" t="n">
        <v>44663</v>
      </c>
      <c r="B70" t="n">
        <v>2132.5546875</v>
      </c>
      <c r="C70" t="n">
        <v>2143.039306640625</v>
      </c>
      <c r="D70" t="n">
        <v>822.4388427734375</v>
      </c>
      <c r="E70" t="n">
        <v>353.4403686523438</v>
      </c>
      <c r="F70" t="n">
        <v>377.67919921875</v>
      </c>
      <c r="G70" t="n">
        <v>1710.015869140625</v>
      </c>
      <c r="I70" t="n">
        <v>1661.015014648438</v>
      </c>
      <c r="J70" t="n">
        <v>1412.501098632812</v>
      </c>
      <c r="K70" t="n">
        <v>6492.18359375</v>
      </c>
    </row>
    <row r="71">
      <c r="A71" s="2" t="n">
        <v>44664</v>
      </c>
      <c r="B71" t="n">
        <v>2152.077392578125</v>
      </c>
      <c r="C71" t="n">
        <v>2169.81005859375</v>
      </c>
      <c r="D71" t="n">
        <v>818.1557006835938</v>
      </c>
      <c r="E71" t="n">
        <v>362.8255004882812</v>
      </c>
      <c r="F71" t="n">
        <v>375.5198669433594</v>
      </c>
      <c r="G71" t="n">
        <v>1720.195190429688</v>
      </c>
      <c r="I71" t="n">
        <v>1673.465454101562</v>
      </c>
      <c r="J71" t="n">
        <v>1421.953735351562</v>
      </c>
      <c r="K71" t="n">
        <v>6448.5859375</v>
      </c>
    </row>
    <row r="72">
      <c r="A72" s="2" t="n">
        <v>44669</v>
      </c>
      <c r="B72" t="n">
        <v>2110.324951171875</v>
      </c>
      <c r="C72" t="n">
        <v>2117.30029296875</v>
      </c>
      <c r="D72" t="n">
        <v>820.29736328125</v>
      </c>
      <c r="E72" t="n">
        <v>357.1256103515625</v>
      </c>
      <c r="F72" t="n">
        <v>373.1687622070312</v>
      </c>
      <c r="G72" t="n">
        <v>1696.183837890625</v>
      </c>
      <c r="I72" t="n">
        <v>1652.128784179688</v>
      </c>
      <c r="J72" t="n">
        <v>1408.812255859375</v>
      </c>
      <c r="K72" t="n">
        <v>6361.9189453125</v>
      </c>
    </row>
    <row r="73">
      <c r="A73" s="2" t="n">
        <v>44670</v>
      </c>
      <c r="B73" t="n">
        <v>2080.07421875</v>
      </c>
      <c r="C73" t="n">
        <v>2020.335815429688</v>
      </c>
      <c r="D73" t="n">
        <v>797.5193481445312</v>
      </c>
      <c r="E73" t="n">
        <v>348.1336059570312</v>
      </c>
      <c r="F73" t="n">
        <v>362.5643310546875</v>
      </c>
      <c r="G73" t="n">
        <v>1675.825439453125</v>
      </c>
      <c r="I73" t="n">
        <v>1621.145751953125</v>
      </c>
      <c r="J73" t="n">
        <v>1372.989379882812</v>
      </c>
      <c r="K73" t="n">
        <v>6310.2734375</v>
      </c>
    </row>
    <row r="74">
      <c r="A74" s="2" t="n">
        <v>44671</v>
      </c>
      <c r="B74" t="n">
        <v>2065.818603515625</v>
      </c>
      <c r="C74" t="n">
        <v>2169.417236328125</v>
      </c>
      <c r="D74" t="n">
        <v>805.6473999023438</v>
      </c>
      <c r="E74" t="n">
        <v>364.8891906738281</v>
      </c>
      <c r="F74" t="n">
        <v>362.4684143066406</v>
      </c>
      <c r="G74" t="n">
        <v>1691.605712890625</v>
      </c>
      <c r="I74" t="n">
        <v>1607.697631835938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2071.665771484375</v>
      </c>
      <c r="C75" t="n">
        <v>2230.179443359375</v>
      </c>
      <c r="D75" t="n">
        <v>827.889892578125</v>
      </c>
      <c r="E75" t="n">
        <v>370.834716796875</v>
      </c>
      <c r="F75" t="n">
        <v>374.1283874511719</v>
      </c>
      <c r="G75" t="n">
        <v>1718.539184570312</v>
      </c>
      <c r="I75" t="n">
        <v>1629.461791992188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2088.67578125</v>
      </c>
      <c r="C76" t="n">
        <v>2223.449951171875</v>
      </c>
      <c r="D76" t="n">
        <v>850.9113159179688</v>
      </c>
      <c r="E76" t="n">
        <v>367.7391357421875</v>
      </c>
      <c r="F76" t="n">
        <v>364.3877563476562</v>
      </c>
      <c r="G76" t="n">
        <v>1672.367431640625</v>
      </c>
      <c r="I76" t="n">
        <v>1610.311157226562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2029.623413085938</v>
      </c>
      <c r="C77" t="n">
        <v>2222.271240234375</v>
      </c>
      <c r="D77" t="n">
        <v>836.6993408203125</v>
      </c>
      <c r="E77" t="n">
        <v>369.8520202636719</v>
      </c>
      <c r="F77" t="n">
        <v>349.3208618164062</v>
      </c>
      <c r="G77" t="n">
        <v>1649.817138671875</v>
      </c>
      <c r="I77" t="n">
        <v>1575.146362304688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2017.880737304688</v>
      </c>
      <c r="C78" t="n">
        <v>2270.7041015625</v>
      </c>
      <c r="D78" t="n">
        <v>885.321533203125</v>
      </c>
      <c r="E78" t="n">
        <v>378.5000915527344</v>
      </c>
      <c r="F78" t="n">
        <v>363.5240478515625</v>
      </c>
      <c r="G78" t="n">
        <v>1673.487548828125</v>
      </c>
      <c r="I78" t="n">
        <v>1615.633544921875</v>
      </c>
      <c r="J78" t="n">
        <v>1310.825805664062</v>
      </c>
      <c r="K78" t="n">
        <v>6381.6572265625</v>
      </c>
    </row>
    <row r="79">
      <c r="A79" s="2" t="n">
        <v>44678</v>
      </c>
      <c r="B79" t="n">
        <v>2019.818481445312</v>
      </c>
      <c r="C79" t="n">
        <v>2308.575927734375</v>
      </c>
      <c r="D79" t="n">
        <v>863.7116088867188</v>
      </c>
      <c r="E79" t="n">
        <v>377.910400390625</v>
      </c>
      <c r="F79" t="n">
        <v>360.5970458984375</v>
      </c>
      <c r="G79" t="n">
        <v>1656.148803710938</v>
      </c>
      <c r="I79" t="n">
        <v>1593.869384765625</v>
      </c>
      <c r="J79" t="n">
        <v>1302.987060546875</v>
      </c>
      <c r="K79" t="n">
        <v>6274.58154296875</v>
      </c>
    </row>
    <row r="80">
      <c r="A80" s="2" t="n">
        <v>44679</v>
      </c>
      <c r="B80" t="n">
        <v>2032.608032226562</v>
      </c>
      <c r="C80" t="n">
        <v>2334.9541015625</v>
      </c>
      <c r="D80" t="n">
        <v>863.516845703125</v>
      </c>
      <c r="E80" t="n">
        <v>376.7311706542969</v>
      </c>
      <c r="F80" t="n">
        <v>364.3397521972656</v>
      </c>
      <c r="G80" t="n">
        <v>1667.545654296875</v>
      </c>
      <c r="I80" t="n">
        <v>1633.97607421875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2031.348510742188</v>
      </c>
      <c r="C81" t="n">
        <v>2287.945556640625</v>
      </c>
      <c r="D81" t="n">
        <v>833.633056640625</v>
      </c>
      <c r="E81" t="n">
        <v>365.7736511230469</v>
      </c>
      <c r="F81" t="n">
        <v>356.8543090820312</v>
      </c>
      <c r="G81" t="n">
        <v>1648.453491210938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1987.554077148438</v>
      </c>
      <c r="C82" t="n">
        <v>2305.923828125</v>
      </c>
      <c r="D82" t="n">
        <v>833.7791137695312</v>
      </c>
      <c r="E82" t="n">
        <v>371.6209106445312</v>
      </c>
      <c r="F82" t="n">
        <v>352.7276611328125</v>
      </c>
      <c r="G82" t="n">
        <v>1636.033813476562</v>
      </c>
      <c r="I82" t="n">
        <v>1596.150268554688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791.192138671875</v>
      </c>
      <c r="E83" t="n">
        <v>361.7444458007812</v>
      </c>
      <c r="F83" t="n">
        <v>334.3499450683594</v>
      </c>
      <c r="G83" t="n">
        <v>1580.218505859375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789.7807006835938</v>
      </c>
      <c r="E84" t="n">
        <v>360.0246887207031</v>
      </c>
      <c r="F84" t="n">
        <v>326.2887268066406</v>
      </c>
      <c r="G84" t="n">
        <v>1565.26611328125</v>
      </c>
      <c r="I84" t="n">
        <v>1556.423583984375</v>
      </c>
      <c r="J84" t="n">
        <v>1327.10888671875</v>
      </c>
      <c r="K84" t="n">
        <v>6089.89208984375</v>
      </c>
    </row>
    <row r="85">
      <c r="A85" s="2" t="n">
        <v>44687</v>
      </c>
      <c r="B85" t="n">
        <v>2184.095458984375</v>
      </c>
      <c r="C85" t="n">
        <v>2205.963134765625</v>
      </c>
      <c r="D85" t="n">
        <v>789.829345703125</v>
      </c>
      <c r="E85" t="n">
        <v>359.091064453125</v>
      </c>
      <c r="F85" t="n">
        <v>315.8762817382812</v>
      </c>
      <c r="G85" t="n">
        <v>1525.036010742188</v>
      </c>
      <c r="I85" t="n">
        <v>1541.977416992188</v>
      </c>
      <c r="J85" t="n">
        <v>1277.279907226562</v>
      </c>
      <c r="K85" t="n">
        <v>5940.8955078125</v>
      </c>
    </row>
    <row r="86">
      <c r="A86" s="2" t="n">
        <v>44690</v>
      </c>
      <c r="B86" t="n">
        <v>2233.993896484375</v>
      </c>
      <c r="C86" t="n">
        <v>2193.6337890625</v>
      </c>
      <c r="D86" t="n">
        <v>771.5291748046875</v>
      </c>
      <c r="E86" t="n">
        <v>360.4177856445312</v>
      </c>
      <c r="F86" t="n">
        <v>314.0049133300781</v>
      </c>
      <c r="G86" t="n">
        <v>1511.544921875</v>
      </c>
      <c r="I86" t="n">
        <v>1535.989990234375</v>
      </c>
      <c r="J86" t="n">
        <v>1267.164306640625</v>
      </c>
      <c r="K86" t="n">
        <v>5964.27587890625</v>
      </c>
    </row>
    <row r="87">
      <c r="A87" s="2" t="n">
        <v>44691</v>
      </c>
      <c r="B87" t="n">
        <v>2161.180908203125</v>
      </c>
      <c r="C87" t="n">
        <v>2159.8876953125</v>
      </c>
      <c r="D87" t="n">
        <v>748.6538696289062</v>
      </c>
      <c r="E87" t="n">
        <v>352.0154113769531</v>
      </c>
      <c r="F87" t="n">
        <v>305.3678894042969</v>
      </c>
      <c r="G87" t="n">
        <v>1502.14501953125</v>
      </c>
      <c r="I87" t="n">
        <v>1528.196655273438</v>
      </c>
      <c r="J87" t="n">
        <v>1297.078979492188</v>
      </c>
      <c r="K87" t="n">
        <v>6100.193359375</v>
      </c>
    </row>
    <row r="88">
      <c r="A88" s="2" t="n">
        <v>44692</v>
      </c>
      <c r="B88" t="n">
        <v>2199.404296875</v>
      </c>
      <c r="C88" t="n">
        <v>2129.531005859375</v>
      </c>
      <c r="D88" t="n">
        <v>739.6984252929688</v>
      </c>
      <c r="E88" t="n">
        <v>352.8507080078125</v>
      </c>
      <c r="F88" t="n">
        <v>313.0932312011719</v>
      </c>
      <c r="G88" t="n">
        <v>1495.569946289062</v>
      </c>
      <c r="I88" t="n">
        <v>1492.889282226562</v>
      </c>
      <c r="J88" t="n">
        <v>1335.725830078125</v>
      </c>
      <c r="K88" t="n">
        <v>6075.041015625</v>
      </c>
    </row>
    <row r="89">
      <c r="A89" s="2" t="n">
        <v>44693</v>
      </c>
      <c r="B89" t="n">
        <v>2163.990966796875</v>
      </c>
      <c r="C89" t="n">
        <v>2139.109619140625</v>
      </c>
      <c r="D89" t="n">
        <v>694.3373413085938</v>
      </c>
      <c r="E89" t="n">
        <v>367.100341796875</v>
      </c>
      <c r="F89" t="n">
        <v>309.2065734863281</v>
      </c>
      <c r="G89" t="n">
        <v>1447.352416992188</v>
      </c>
      <c r="I89" t="n">
        <v>1450.453979492188</v>
      </c>
      <c r="J89" t="n">
        <v>1311.805908203125</v>
      </c>
      <c r="K89" t="n">
        <v>5926.76220703125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687.134033203125</v>
      </c>
      <c r="E90" t="n">
        <v>352.8998718261719</v>
      </c>
      <c r="F90" t="n">
        <v>306.0396118164062</v>
      </c>
      <c r="G90" t="n">
        <v>1436.880981445312</v>
      </c>
      <c r="I90" t="n">
        <v>1458.389770507812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2181.77001953125</v>
      </c>
      <c r="C91" t="n">
        <v>2157.578857421875</v>
      </c>
      <c r="D91" t="n">
        <v>693.55859375</v>
      </c>
      <c r="E91" t="n">
        <v>361.6461486816406</v>
      </c>
      <c r="F91" t="n">
        <v>314.1488952636719</v>
      </c>
      <c r="G91" t="n">
        <v>1414.623046875</v>
      </c>
      <c r="I91" t="n">
        <v>1466.373168945312</v>
      </c>
      <c r="J91" t="n">
        <v>1325.610229492188</v>
      </c>
      <c r="K91" t="n">
        <v>5761.33349609375</v>
      </c>
    </row>
    <row r="92">
      <c r="A92" s="2" t="n">
        <v>44698</v>
      </c>
      <c r="B92" t="n">
        <v>2222.9970703125</v>
      </c>
      <c r="C92" t="n">
        <v>2186.7080078125</v>
      </c>
      <c r="D92" t="n">
        <v>724.9512329101562</v>
      </c>
      <c r="E92" t="n">
        <v>362.4323425292969</v>
      </c>
      <c r="F92" t="n">
        <v>320.6266784667969</v>
      </c>
      <c r="G92" t="n">
        <v>1443.017578125</v>
      </c>
      <c r="I92" t="n">
        <v>1524.53759765625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2208.1240234375</v>
      </c>
      <c r="C93" t="n">
        <v>2197.317626953125</v>
      </c>
      <c r="D93" t="n">
        <v>739.60107421875</v>
      </c>
      <c r="E93" t="n">
        <v>354.8653259277344</v>
      </c>
      <c r="F93" t="n">
        <v>311.8456726074219</v>
      </c>
      <c r="G93" t="n">
        <v>1448.8134765625</v>
      </c>
      <c r="I93" t="n">
        <v>1494.5048828125</v>
      </c>
      <c r="J93" t="n">
        <v>1354.660278320312</v>
      </c>
      <c r="K93" t="n">
        <v>5973.04296875</v>
      </c>
    </row>
    <row r="94">
      <c r="A94" s="2" t="n">
        <v>44700</v>
      </c>
      <c r="B94" t="n">
        <v>2204.296875</v>
      </c>
      <c r="C94" t="n">
        <v>2191.767333984375</v>
      </c>
      <c r="D94" t="n">
        <v>713.3189086914062</v>
      </c>
      <c r="E94" t="n">
        <v>357.7152404785156</v>
      </c>
      <c r="F94" t="n">
        <v>307.6711120605469</v>
      </c>
      <c r="G94" t="n">
        <v>1420.029174804688</v>
      </c>
      <c r="I94" t="n">
        <v>1471.172485351562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2200.01953125</v>
      </c>
      <c r="D95" t="n">
        <v>747.1450805664062</v>
      </c>
      <c r="E95" t="n">
        <v>356.7325439453125</v>
      </c>
      <c r="F95" t="n">
        <v>318.1315307617188</v>
      </c>
      <c r="G95" t="n">
        <v>1449.787719726562</v>
      </c>
      <c r="I95" t="n">
        <v>1530.239990234375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2225.61279296875</v>
      </c>
      <c r="C96" t="n">
        <v>2174.4765625</v>
      </c>
      <c r="D96" t="n">
        <v>733.5172729492188</v>
      </c>
      <c r="E96" t="n">
        <v>357.1747436523438</v>
      </c>
      <c r="F96" t="n">
        <v>317.5557250976562</v>
      </c>
      <c r="G96" t="n">
        <v>1419.639526367188</v>
      </c>
      <c r="I96" t="n">
        <v>1562.601196289062</v>
      </c>
      <c r="J96" t="n">
        <v>1363.5078125</v>
      </c>
      <c r="K96" t="n">
        <v>5668.869140625</v>
      </c>
    </row>
    <row r="97">
      <c r="A97" s="2" t="n">
        <v>44705</v>
      </c>
      <c r="B97" t="n">
        <v>2212.096923828125</v>
      </c>
      <c r="C97" t="n">
        <v>2172.069580078125</v>
      </c>
      <c r="D97" t="n">
        <v>732.154541015625</v>
      </c>
      <c r="E97" t="n">
        <v>355.2093200683594</v>
      </c>
      <c r="F97" t="n">
        <v>311.413818359375</v>
      </c>
      <c r="G97" t="n">
        <v>1366.405517578125</v>
      </c>
      <c r="I97" t="n">
        <v>1545.636474609375</v>
      </c>
      <c r="J97" t="n">
        <v>1383.796630859375</v>
      </c>
      <c r="K97" t="n">
        <v>5622.63671875</v>
      </c>
    </row>
    <row r="98">
      <c r="A98" s="2" t="n">
        <v>44706</v>
      </c>
      <c r="B98" t="n">
        <v>2145.6298828125</v>
      </c>
      <c r="C98" t="n">
        <v>2147.656494140625</v>
      </c>
      <c r="D98" t="n">
        <v>689.0808715820312</v>
      </c>
      <c r="E98" t="n">
        <v>355.4549560546875</v>
      </c>
      <c r="F98" t="n">
        <v>299.4178771972656</v>
      </c>
      <c r="G98" t="n">
        <v>1339.910278320312</v>
      </c>
      <c r="I98" t="n">
        <v>1496.643432617188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2123.054931640625</v>
      </c>
      <c r="C99" t="n">
        <v>2169.17138671875</v>
      </c>
      <c r="D99" t="n">
        <v>682.8510131835938</v>
      </c>
      <c r="E99" t="n">
        <v>359.091064453125</v>
      </c>
      <c r="F99" t="n">
        <v>306.9512939453125</v>
      </c>
      <c r="G99" t="n">
        <v>1356.469848632812</v>
      </c>
      <c r="I99" t="n">
        <v>1486.94921875</v>
      </c>
      <c r="J99" t="n">
        <v>1352.210693359375</v>
      </c>
      <c r="K99" t="n">
        <v>5628.57666015625</v>
      </c>
    </row>
    <row r="100">
      <c r="A100" s="2" t="n">
        <v>44708</v>
      </c>
      <c r="B100" t="n">
        <v>2213.114013671875</v>
      </c>
      <c r="C100" t="n">
        <v>2159.396728515625</v>
      </c>
      <c r="D100" t="n">
        <v>684.408447265625</v>
      </c>
      <c r="E100" t="n">
        <v>359.9755249023438</v>
      </c>
      <c r="F100" t="n">
        <v>311.4617919921875</v>
      </c>
      <c r="G100" t="n">
        <v>1360.51220703125</v>
      </c>
      <c r="I100" t="n">
        <v>1520.926147460938</v>
      </c>
      <c r="J100" t="n">
        <v>1369.185424804688</v>
      </c>
      <c r="K100" t="n">
        <v>5699.24267578125</v>
      </c>
    </row>
    <row r="101">
      <c r="A101" s="2" t="n">
        <v>44711</v>
      </c>
      <c r="B101" t="n">
        <v>2311.553955078125</v>
      </c>
      <c r="C101" t="n">
        <v>2169.515380859375</v>
      </c>
      <c r="D101" t="n">
        <v>715.16845703125</v>
      </c>
      <c r="E101" t="n">
        <v>365.1348571777344</v>
      </c>
      <c r="F101" t="n">
        <v>332.8625183105469</v>
      </c>
      <c r="G101" t="n">
        <v>1403.66455078125</v>
      </c>
      <c r="I101" t="n">
        <v>1578.47265625</v>
      </c>
      <c r="J101" t="n">
        <v>1393.653076171875</v>
      </c>
      <c r="K101" t="n">
        <v>5847.4248046875</v>
      </c>
    </row>
    <row r="102">
      <c r="A102" s="2" t="n">
        <v>44712</v>
      </c>
      <c r="B102" t="n">
        <v>2351.76416015625</v>
      </c>
      <c r="C102" t="n">
        <v>2159.740478515625</v>
      </c>
      <c r="D102" t="n">
        <v>720.1815185546875</v>
      </c>
      <c r="E102" t="n">
        <v>363.0220031738281</v>
      </c>
      <c r="F102" t="n">
        <v>331.6148681640625</v>
      </c>
      <c r="G102" t="n">
        <v>1391.585693359375</v>
      </c>
      <c r="I102" t="n">
        <v>1572.437622070312</v>
      </c>
      <c r="J102" t="n">
        <v>1402.904296875</v>
      </c>
      <c r="K102" t="n">
        <v>5828.21484375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717.3099365234375</v>
      </c>
      <c r="E103" t="n">
        <v>365.2331237792969</v>
      </c>
      <c r="F103" t="n">
        <v>323.4096984863281</v>
      </c>
      <c r="G103" t="n">
        <v>1399.329833984375</v>
      </c>
      <c r="I103" t="n">
        <v>1566.260131835938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2343.18896484375</v>
      </c>
      <c r="C104" t="n">
        <v>2160.08447265625</v>
      </c>
      <c r="D104" t="n">
        <v>728.5529174804688</v>
      </c>
      <c r="E104" t="n">
        <v>367.0512084960938</v>
      </c>
      <c r="F104" t="n">
        <v>326.5286560058594</v>
      </c>
      <c r="G104" t="n">
        <v>1395.433349609375</v>
      </c>
      <c r="I104" t="n">
        <v>1555.9482421875</v>
      </c>
      <c r="J104" t="n">
        <v>1386.88037109375</v>
      </c>
      <c r="K104" t="n">
        <v>5756.58984375</v>
      </c>
    </row>
    <row r="105">
      <c r="A105" s="2" t="n">
        <v>44715</v>
      </c>
      <c r="B105" t="n">
        <v>2243.731201171875</v>
      </c>
      <c r="C105" t="n">
        <v>2095.5888671875</v>
      </c>
      <c r="D105" t="n">
        <v>720.230224609375</v>
      </c>
      <c r="E105" t="n">
        <v>360.5651550292969</v>
      </c>
      <c r="F105" t="n">
        <v>317.3157653808594</v>
      </c>
      <c r="G105" t="n">
        <v>1304.745483398438</v>
      </c>
      <c r="I105" t="n">
        <v>1570.109252929688</v>
      </c>
      <c r="J105" t="n">
        <v>1353.738159179688</v>
      </c>
      <c r="K105" t="n">
        <v>5441.35009765625</v>
      </c>
    </row>
    <row r="106">
      <c r="A106" s="2" t="n">
        <v>44718</v>
      </c>
      <c r="B106" t="n">
        <v>2289.94775390625</v>
      </c>
      <c r="C106" t="n">
        <v>2100.64794921875</v>
      </c>
      <c r="D106" t="n">
        <v>721.5442504882812</v>
      </c>
      <c r="E106" t="n">
        <v>358.5997009277344</v>
      </c>
      <c r="F106" t="n">
        <v>313.6690063476562</v>
      </c>
      <c r="G106" t="n">
        <v>1292.325927734375</v>
      </c>
      <c r="I106" t="n">
        <v>1558.847045898438</v>
      </c>
      <c r="J106" t="n">
        <v>1362.00927734375</v>
      </c>
      <c r="K106" t="n">
        <v>5347.9267578125</v>
      </c>
    </row>
    <row r="107">
      <c r="A107" s="2" t="n">
        <v>44719</v>
      </c>
      <c r="B107" t="n">
        <v>2278.466796875</v>
      </c>
      <c r="C107" t="n">
        <v>2100.74658203125</v>
      </c>
      <c r="D107" t="n">
        <v>715.0223999023438</v>
      </c>
      <c r="E107" t="n">
        <v>357.0764770507812</v>
      </c>
      <c r="F107" t="n">
        <v>305.8956909179688</v>
      </c>
      <c r="G107" t="n">
        <v>1292.27734375</v>
      </c>
      <c r="I107" t="n">
        <v>1510.6142578125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2233.606201171875</v>
      </c>
      <c r="C108" t="n">
        <v>2097.946533203125</v>
      </c>
      <c r="D108" t="n">
        <v>709.2305297851562</v>
      </c>
      <c r="E108" t="n">
        <v>356.7816467285156</v>
      </c>
      <c r="F108" t="n">
        <v>313.0452270507812</v>
      </c>
      <c r="G108" t="n">
        <v>1294.32275390625</v>
      </c>
      <c r="I108" t="n">
        <v>1505.957275390625</v>
      </c>
      <c r="J108" t="n">
        <v>1362.00927734375</v>
      </c>
      <c r="K108" t="n">
        <v>5300.4970703125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715.9470825195312</v>
      </c>
      <c r="E109" t="n">
        <v>358.9927978515625</v>
      </c>
      <c r="F109" t="n">
        <v>311.7496948242188</v>
      </c>
      <c r="G109" t="n">
        <v>1275.182006835938</v>
      </c>
      <c r="I109" t="n">
        <v>1515.983764648438</v>
      </c>
      <c r="J109" t="n">
        <v>1365.323486328125</v>
      </c>
      <c r="K109" t="n">
        <v>5252.63623046875</v>
      </c>
    </row>
    <row r="110">
      <c r="A110" s="2" t="n">
        <v>44722</v>
      </c>
      <c r="B110" t="n">
        <v>2260.78369140625</v>
      </c>
      <c r="C110" t="n">
        <v>2097.847900390625</v>
      </c>
      <c r="D110" t="n">
        <v>707.0890502929688</v>
      </c>
      <c r="E110" t="n">
        <v>358.8453674316406</v>
      </c>
      <c r="F110" t="n">
        <v>309.1106262207031</v>
      </c>
      <c r="G110" t="n">
        <v>1292.131103515625</v>
      </c>
      <c r="I110" t="n">
        <v>1506.479858398438</v>
      </c>
      <c r="J110" t="n">
        <v>1366.966186523438</v>
      </c>
      <c r="K110" t="n">
        <v>5280.5673828125</v>
      </c>
    </row>
    <row r="111">
      <c r="A111" s="2" t="n">
        <v>44725</v>
      </c>
      <c r="B111" t="n">
        <v>2264.75634765625</v>
      </c>
      <c r="C111" t="n">
        <v>2083.94677734375</v>
      </c>
      <c r="D111" t="n">
        <v>676.7672119140625</v>
      </c>
      <c r="E111" t="n">
        <v>356.4377136230469</v>
      </c>
      <c r="F111" t="n">
        <v>295.2912902832031</v>
      </c>
      <c r="G111" t="n">
        <v>1259.060668945312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2249.1572265625</v>
      </c>
      <c r="C112" t="n">
        <v>2078.8876953125</v>
      </c>
      <c r="D112" t="n">
        <v>685.9658813476562</v>
      </c>
      <c r="E112" t="n">
        <v>353.3421020507812</v>
      </c>
      <c r="F112" t="n">
        <v>301.1932678222656</v>
      </c>
      <c r="G112" t="n">
        <v>1275.425415039062</v>
      </c>
      <c r="I112" t="n">
        <v>1468.036254882812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2233.025146484375</v>
      </c>
      <c r="C113" t="n">
        <v>2085.322509765625</v>
      </c>
      <c r="D113" t="n">
        <v>685.0411376953125</v>
      </c>
      <c r="E113" t="n">
        <v>355.70068359375</v>
      </c>
      <c r="F113" t="n">
        <v>304.3601684570312</v>
      </c>
      <c r="G113" t="n">
        <v>1297.196411132812</v>
      </c>
      <c r="I113" t="n">
        <v>1482.95751953125</v>
      </c>
      <c r="J113" t="n">
        <v>1373.220092773438</v>
      </c>
      <c r="K113" t="n">
        <v>5226.04638671875</v>
      </c>
    </row>
    <row r="114">
      <c r="A114" s="2" t="n">
        <v>44728</v>
      </c>
      <c r="B114" t="n">
        <v>2174.164306640625</v>
      </c>
      <c r="C114" t="n">
        <v>2047.597778320312</v>
      </c>
      <c r="D114" t="n">
        <v>663.5773315429688</v>
      </c>
      <c r="E114" t="n">
        <v>353.1946716308594</v>
      </c>
      <c r="F114" t="n">
        <v>291.7884826660156</v>
      </c>
      <c r="G114" t="n">
        <v>1251.755004882812</v>
      </c>
      <c r="I114" t="n">
        <v>1451.641845703125</v>
      </c>
      <c r="J114" t="n">
        <v>1349.703369140625</v>
      </c>
      <c r="K114" t="n">
        <v>5083.37451171875</v>
      </c>
    </row>
    <row r="115">
      <c r="A115" s="2" t="n">
        <v>44729</v>
      </c>
      <c r="B115" t="n">
        <v>2105.565673828125</v>
      </c>
      <c r="C115" t="n">
        <v>2018.960571289062</v>
      </c>
      <c r="D115" t="n">
        <v>651.1663208007812</v>
      </c>
      <c r="E115" t="n">
        <v>351.1800842285156</v>
      </c>
      <c r="F115" t="n">
        <v>289.8211669921875</v>
      </c>
      <c r="G115" t="n">
        <v>1256.62548828125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645.5205688476562</v>
      </c>
      <c r="E116" t="n">
        <v>351.1309204101562</v>
      </c>
      <c r="F116" t="n">
        <v>286.4623107910156</v>
      </c>
      <c r="G116" t="n">
        <v>1281.903076171875</v>
      </c>
      <c r="I116" t="n">
        <v>1398.799682617188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2049.562744140625</v>
      </c>
      <c r="D117" t="n">
        <v>670.7806396484375</v>
      </c>
      <c r="E117" t="n">
        <v>352.7033081054688</v>
      </c>
      <c r="F117" t="n">
        <v>302.3928833007812</v>
      </c>
      <c r="G117" t="n">
        <v>1299.5341796875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2026.033813476562</v>
      </c>
      <c r="D118" t="n">
        <v>650.5336303710938</v>
      </c>
      <c r="E118" t="n">
        <v>351.7697143554688</v>
      </c>
      <c r="F118" t="n">
        <v>292.0283813476562</v>
      </c>
      <c r="G118" t="n">
        <v>1290.572631835938</v>
      </c>
      <c r="I118" t="n">
        <v>1405.405029296875</v>
      </c>
      <c r="J118" t="n">
        <v>1310.825805664062</v>
      </c>
      <c r="K118" t="n">
        <v>5183.6962890625</v>
      </c>
    </row>
    <row r="119">
      <c r="A119" s="2" t="n">
        <v>44735</v>
      </c>
      <c r="B119" t="n">
        <v>2219.5087890625</v>
      </c>
      <c r="C119" t="n">
        <v>2053.63916015625</v>
      </c>
      <c r="D119" t="n">
        <v>657.3475952148438</v>
      </c>
      <c r="E119" t="n">
        <v>352.75244140625</v>
      </c>
      <c r="F119" t="n">
        <v>300.7614440917969</v>
      </c>
      <c r="G119" t="n">
        <v>1281.951904296875</v>
      </c>
      <c r="I119" t="n">
        <v>1420.183471679688</v>
      </c>
      <c r="J119" t="n">
        <v>1347.138305664062</v>
      </c>
      <c r="K119" t="n">
        <v>5184.0302734375</v>
      </c>
    </row>
    <row r="120">
      <c r="A120" s="2" t="n">
        <v>44736</v>
      </c>
      <c r="B120" t="n">
        <v>2219.121337890625</v>
      </c>
      <c r="C120" t="n">
        <v>2061.30224609375</v>
      </c>
      <c r="D120" t="n">
        <v>668.1524658203125</v>
      </c>
      <c r="E120" t="n">
        <v>354.3739624023438</v>
      </c>
      <c r="F120" t="n">
        <v>303.0646362304688</v>
      </c>
      <c r="G120" t="n">
        <v>1288.96533203125</v>
      </c>
      <c r="I120" t="n">
        <v>1420.706420898438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2221.252685546875</v>
      </c>
      <c r="C121" t="n">
        <v>2078.64208984375</v>
      </c>
      <c r="D121" t="n">
        <v>669.466552734375</v>
      </c>
      <c r="E121" t="n">
        <v>358.8453674316406</v>
      </c>
      <c r="F121" t="n">
        <v>305.223876953125</v>
      </c>
      <c r="G121" t="n">
        <v>1314.34033203125</v>
      </c>
      <c r="I121" t="n">
        <v>1459.625244140625</v>
      </c>
      <c r="J121" t="n">
        <v>1368.32080078125</v>
      </c>
      <c r="K121" t="n">
        <v>5327.7099609375</v>
      </c>
    </row>
    <row r="122">
      <c r="A122" s="2" t="n">
        <v>44740</v>
      </c>
      <c r="B122" t="n">
        <v>2213.74365234375</v>
      </c>
      <c r="C122" t="n">
        <v>2090.578369140625</v>
      </c>
      <c r="D122" t="n">
        <v>660.0243530273438</v>
      </c>
      <c r="E122" t="n">
        <v>360.1229553222656</v>
      </c>
      <c r="F122" t="n">
        <v>306.5194702148438</v>
      </c>
      <c r="G122" t="n">
        <v>1308.25244140625</v>
      </c>
      <c r="I122" t="n">
        <v>1474.54638671875</v>
      </c>
      <c r="J122" t="n">
        <v>1372.15380859375</v>
      </c>
      <c r="K122" t="n">
        <v>5339.6865234375</v>
      </c>
    </row>
    <row r="123">
      <c r="A123" s="2" t="n">
        <v>44741</v>
      </c>
      <c r="B123" t="n">
        <v>2238.354248046875</v>
      </c>
      <c r="C123" t="n">
        <v>2117.34912109375</v>
      </c>
      <c r="D123" t="n">
        <v>659.7811279296875</v>
      </c>
      <c r="E123" t="n">
        <v>359.1893310546875</v>
      </c>
      <c r="F123" t="n">
        <v>305.7037658691406</v>
      </c>
      <c r="G123" t="n">
        <v>1288.96533203125</v>
      </c>
      <c r="I123" t="n">
        <v>1471.125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2229.34326171875</v>
      </c>
      <c r="C124" t="n">
        <v>2084.634765625</v>
      </c>
      <c r="D124" t="n">
        <v>654.1838989257812</v>
      </c>
      <c r="E124" t="n">
        <v>356.7325439453125</v>
      </c>
      <c r="F124" t="n">
        <v>300.0896301269531</v>
      </c>
      <c r="G124" t="n">
        <v>1286.530151367188</v>
      </c>
      <c r="I124" t="n">
        <v>1480.961669921875</v>
      </c>
      <c r="J124" t="n">
        <v>1383.595092773438</v>
      </c>
      <c r="K124" t="n">
        <v>5372.7919921875</v>
      </c>
    </row>
    <row r="125">
      <c r="A125" s="2" t="n">
        <v>44743</v>
      </c>
      <c r="B125" t="n">
        <v>2204.684814453125</v>
      </c>
      <c r="C125" t="n">
        <v>2128.99072265625</v>
      </c>
      <c r="D125" t="n">
        <v>659.8784790039062</v>
      </c>
      <c r="E125" t="n">
        <v>361.2039184570312</v>
      </c>
      <c r="F125" t="n">
        <v>310.1182556152344</v>
      </c>
      <c r="G125" t="n">
        <v>1312.343383789062</v>
      </c>
      <c r="I125" t="n">
        <v>1494.17236328125</v>
      </c>
      <c r="J125" t="n">
        <v>1387.428100585938</v>
      </c>
      <c r="K125" t="n">
        <v>5453.662109375</v>
      </c>
    </row>
    <row r="126">
      <c r="A126" s="2" t="n">
        <v>44746</v>
      </c>
      <c r="B126" t="n">
        <v>2288.058837890625</v>
      </c>
      <c r="C126" t="n">
        <v>2126.53466796875</v>
      </c>
      <c r="D126" t="n">
        <v>663.869384765625</v>
      </c>
      <c r="E126" t="n">
        <v>362.1866760253906</v>
      </c>
      <c r="F126" t="n">
        <v>311.6537170410156</v>
      </c>
      <c r="G126" t="n">
        <v>1315.801513671875</v>
      </c>
      <c r="I126" t="n">
        <v>1503.24853515625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2291.207275390625</v>
      </c>
      <c r="C127" t="n">
        <v>2110.275634765625</v>
      </c>
      <c r="D127" t="n">
        <v>660.705810546875</v>
      </c>
      <c r="E127" t="n">
        <v>360.3195190429688</v>
      </c>
      <c r="F127" t="n">
        <v>309.1106262207031</v>
      </c>
      <c r="G127" t="n">
        <v>1314.778686523438</v>
      </c>
      <c r="I127" t="n">
        <v>1487.28173828125</v>
      </c>
      <c r="J127" t="n">
        <v>1475.731079101562</v>
      </c>
      <c r="K127" t="n">
        <v>5490.3125</v>
      </c>
    </row>
    <row r="128">
      <c r="A128" s="2" t="n">
        <v>44748</v>
      </c>
      <c r="B128" t="n">
        <v>2438.72216796875</v>
      </c>
      <c r="C128" t="n">
        <v>2136.113525390625</v>
      </c>
      <c r="D128" t="n">
        <v>675.89111328125</v>
      </c>
      <c r="E128" t="n">
        <v>361.8918762207031</v>
      </c>
      <c r="F128" t="n">
        <v>316.30810546875</v>
      </c>
      <c r="G128" t="n">
        <v>1334.163208007812</v>
      </c>
      <c r="I128" t="n">
        <v>1478.965942382812</v>
      </c>
      <c r="J128" t="n">
        <v>1526.193969726562</v>
      </c>
      <c r="K128" t="n">
        <v>5584.30908203125</v>
      </c>
    </row>
    <row r="129">
      <c r="A129" s="2" t="n">
        <v>44749</v>
      </c>
      <c r="B129" t="n">
        <v>2482.75927734375</v>
      </c>
      <c r="C129" t="n">
        <v>2130.218994140625</v>
      </c>
      <c r="D129" t="n">
        <v>684.8952026367188</v>
      </c>
      <c r="E129" t="n">
        <v>360.6143188476562</v>
      </c>
      <c r="F129" t="n">
        <v>323.313720703125</v>
      </c>
      <c r="G129" t="n">
        <v>1339.228393554688</v>
      </c>
      <c r="I129" t="n">
        <v>1531.190185546875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2508.580322265625</v>
      </c>
      <c r="C130" t="n">
        <v>2131.201416015625</v>
      </c>
      <c r="D130" t="n">
        <v>696.6735229492188</v>
      </c>
      <c r="E130" t="n">
        <v>362.0884094238281</v>
      </c>
      <c r="F130" t="n">
        <v>326.6725769042969</v>
      </c>
      <c r="G130" t="n">
        <v>1355.30078125</v>
      </c>
      <c r="I130" t="n">
        <v>1603.75341796875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2529.65380859375</v>
      </c>
      <c r="C131" t="n">
        <v>2145.888427734375</v>
      </c>
      <c r="D131" t="n">
        <v>709.8146362304688</v>
      </c>
      <c r="E131" t="n">
        <v>362.8255004882812</v>
      </c>
      <c r="F131" t="n">
        <v>332.1907348632812</v>
      </c>
      <c r="G131" t="n">
        <v>1369.5712890625</v>
      </c>
      <c r="I131" t="n">
        <v>1580.516235351562</v>
      </c>
      <c r="J131" t="n">
        <v>1542.160034179688</v>
      </c>
      <c r="K131" t="n">
        <v>5609.4140625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712.4429321289062</v>
      </c>
      <c r="E132" t="n">
        <v>364.4961242675781</v>
      </c>
      <c r="F132" t="n">
        <v>332.8144836425781</v>
      </c>
      <c r="G132" t="n">
        <v>1344.293701171875</v>
      </c>
      <c r="I132" t="n">
        <v>1571.724975585938</v>
      </c>
      <c r="J132" t="n">
        <v>1524.868408203125</v>
      </c>
      <c r="K132" t="n">
        <v>5537.16748046875</v>
      </c>
    </row>
    <row r="133">
      <c r="A133" s="2" t="n">
        <v>44755</v>
      </c>
      <c r="B133" t="n">
        <v>2465.561279296875</v>
      </c>
      <c r="C133" t="n">
        <v>2135.327392578125</v>
      </c>
      <c r="D133" t="n">
        <v>707.4297485351562</v>
      </c>
      <c r="E133" t="n">
        <v>364.7909545898438</v>
      </c>
      <c r="F133" t="n">
        <v>333.4382934570312</v>
      </c>
      <c r="G133" t="n">
        <v>1362.898803710938</v>
      </c>
      <c r="I133" t="n">
        <v>1565.54736328125</v>
      </c>
      <c r="J133" t="n">
        <v>1521.496337890625</v>
      </c>
      <c r="K133" t="n">
        <v>5556.42724609375</v>
      </c>
    </row>
    <row r="134">
      <c r="A134" s="2" t="n">
        <v>44756</v>
      </c>
      <c r="B134" t="n">
        <v>2469.097900390625</v>
      </c>
      <c r="C134" t="n">
        <v>2122.310546875</v>
      </c>
      <c r="D134" t="n">
        <v>710.0762329101562</v>
      </c>
      <c r="E134" t="n">
        <v>363.5133666992188</v>
      </c>
      <c r="F134" t="n">
        <v>334.4939270019531</v>
      </c>
      <c r="G134" t="n">
        <v>1355.7392578125</v>
      </c>
      <c r="I134" t="n">
        <v>1564.502075195312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2102.71142578125</v>
      </c>
      <c r="D135" t="n">
        <v>716.398193359375</v>
      </c>
      <c r="E135" t="n">
        <v>362.7763366699219</v>
      </c>
      <c r="F135" t="n">
        <v>339.3882446289062</v>
      </c>
      <c r="G135" t="n">
        <v>1361.973388671875</v>
      </c>
      <c r="I135" t="n">
        <v>1601.282470703125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2506.10986328125</v>
      </c>
      <c r="C136" t="n">
        <v>2135.76953125</v>
      </c>
      <c r="D136" t="n">
        <v>725.0725708007812</v>
      </c>
      <c r="E136" t="n">
        <v>364.2995910644531</v>
      </c>
      <c r="F136" t="n">
        <v>338.9564514160156</v>
      </c>
      <c r="G136" t="n">
        <v>1391.293579101562</v>
      </c>
      <c r="I136" t="n">
        <v>1641.95947265625</v>
      </c>
      <c r="J136" t="n">
        <v>1564.725463867188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2130.660888671875</v>
      </c>
      <c r="D137" t="n">
        <v>734.1390991210938</v>
      </c>
      <c r="E137" t="n">
        <v>364.5452575683594</v>
      </c>
      <c r="F137" t="n">
        <v>345.3382263183594</v>
      </c>
      <c r="G137" t="n">
        <v>1404.833251953125</v>
      </c>
      <c r="I137" t="n">
        <v>1644.002807617188</v>
      </c>
      <c r="J137" t="n">
        <v>1547.462768554688</v>
      </c>
      <c r="K137" t="n">
        <v>5831.32861328125</v>
      </c>
    </row>
    <row r="138">
      <c r="A138" s="2" t="n">
        <v>44762</v>
      </c>
      <c r="B138" t="n">
        <v>2517.736572265625</v>
      </c>
      <c r="C138" t="n">
        <v>2120.93505859375</v>
      </c>
      <c r="D138" t="n">
        <v>728.7972412109375</v>
      </c>
      <c r="E138" t="n">
        <v>361.498779296875</v>
      </c>
      <c r="F138" t="n">
        <v>342.0273742675781</v>
      </c>
      <c r="G138" t="n">
        <v>1404.297485351562</v>
      </c>
      <c r="I138" t="n">
        <v>1653.6494140625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2136.31005859375</v>
      </c>
      <c r="D139" t="n">
        <v>739.2849731445312</v>
      </c>
      <c r="E139" t="n">
        <v>364.3486938476562</v>
      </c>
      <c r="F139" t="n">
        <v>346.0580139160156</v>
      </c>
      <c r="G139" t="n">
        <v>1426.652954101562</v>
      </c>
      <c r="I139" t="n">
        <v>1699.082885742188</v>
      </c>
      <c r="J139" t="n">
        <v>1615.966552734375</v>
      </c>
      <c r="K139" t="n">
        <v>5874.3017578125</v>
      </c>
    </row>
    <row r="140">
      <c r="A140" s="2" t="n">
        <v>44764</v>
      </c>
      <c r="B140" t="n">
        <v>2612.54345703125</v>
      </c>
      <c r="C140" t="n">
        <v>2153.403564453125</v>
      </c>
      <c r="D140" t="n">
        <v>739.2849731445312</v>
      </c>
      <c r="E140" t="n">
        <v>366.1176147460938</v>
      </c>
      <c r="F140" t="n">
        <v>345.6261291503906</v>
      </c>
      <c r="G140" t="n">
        <v>1481.932495117188</v>
      </c>
      <c r="I140" t="n">
        <v>1701.585571289062</v>
      </c>
      <c r="J140" t="n">
        <v>1586.916625976562</v>
      </c>
      <c r="K140" t="n">
        <v>6188.5849609375</v>
      </c>
    </row>
    <row r="141">
      <c r="A141" s="2" t="n">
        <v>44767</v>
      </c>
      <c r="B141" t="n">
        <v>2580.0849609375</v>
      </c>
      <c r="C141" t="n">
        <v>2165.683837890625</v>
      </c>
      <c r="D141" t="n">
        <v>735.0702514648438</v>
      </c>
      <c r="E141" t="n">
        <v>364.7417602539062</v>
      </c>
      <c r="F141" t="n">
        <v>342.9390563964844</v>
      </c>
      <c r="G141" t="n">
        <v>1459.674682617188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2629.0146484375</v>
      </c>
      <c r="C142" t="n">
        <v>2141.369384765625</v>
      </c>
      <c r="D142" t="n">
        <v>734.2371215820312</v>
      </c>
      <c r="E142" t="n">
        <v>363.5625305175781</v>
      </c>
      <c r="F142" t="n">
        <v>346.2499084472656</v>
      </c>
      <c r="G142" t="n">
        <v>1475.60107421875</v>
      </c>
      <c r="I142" t="n">
        <v>1685.703125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2643.305908203125</v>
      </c>
      <c r="C143" t="n">
        <v>2151.733642578125</v>
      </c>
      <c r="D143" t="n">
        <v>745.5579833984375</v>
      </c>
      <c r="E143" t="n">
        <v>364.4469604492188</v>
      </c>
      <c r="F143" t="n">
        <v>353.7833557128906</v>
      </c>
      <c r="G143" t="n">
        <v>1506.77197265625</v>
      </c>
      <c r="I143" t="n">
        <v>1729.40380859375</v>
      </c>
      <c r="J143" t="n">
        <v>1550.661743164062</v>
      </c>
      <c r="K143" t="n">
        <v>6262.029296875</v>
      </c>
    </row>
    <row r="144">
      <c r="A144" s="2" t="n">
        <v>44770</v>
      </c>
      <c r="B144" t="n">
        <v>2637.589599609375</v>
      </c>
      <c r="C144" t="n">
        <v>2142.400634765625</v>
      </c>
      <c r="D144" t="n">
        <v>749.3314819335938</v>
      </c>
      <c r="E144" t="n">
        <v>364.4469604492188</v>
      </c>
      <c r="F144" t="n">
        <v>366.5950012207031</v>
      </c>
      <c r="G144" t="n">
        <v>1510.4248046875</v>
      </c>
      <c r="I144" t="n">
        <v>1733.831665039062</v>
      </c>
      <c r="J144" t="n">
        <v>1546.684448242188</v>
      </c>
      <c r="K144" t="n">
        <v>6200.60986328125</v>
      </c>
    </row>
    <row r="145">
      <c r="A145" s="2" t="n">
        <v>44771</v>
      </c>
      <c r="B145" t="n">
        <v>2651.056884765625</v>
      </c>
      <c r="C145" t="n">
        <v>2188.230224609375</v>
      </c>
      <c r="D145" t="n">
        <v>748.54736328125</v>
      </c>
      <c r="E145" t="n">
        <v>368.3287658691406</v>
      </c>
      <c r="F145" t="n">
        <v>370.3856811523438</v>
      </c>
      <c r="G145" t="n">
        <v>1532.244384765625</v>
      </c>
      <c r="I145" t="n">
        <v>1740.377197265625</v>
      </c>
      <c r="J145" t="n">
        <v>1552.90966796875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2187.395263671875</v>
      </c>
      <c r="D146" t="n">
        <v>785.3524169921875</v>
      </c>
      <c r="E146" t="n">
        <v>368.9183959960938</v>
      </c>
      <c r="F146" t="n">
        <v>368.7542419433594</v>
      </c>
      <c r="G146" t="n">
        <v>1527.763427734375</v>
      </c>
      <c r="I146" t="n">
        <v>1746.7783203125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2673.7294921875</v>
      </c>
      <c r="C147" t="n">
        <v>2188.475830078125</v>
      </c>
      <c r="D147" t="n">
        <v>786.3815307617188</v>
      </c>
      <c r="E147" t="n">
        <v>372.1122741699219</v>
      </c>
      <c r="F147" t="n">
        <v>364.3050231933594</v>
      </c>
      <c r="G147" t="n">
        <v>1548.657958984375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791.184326171875</v>
      </c>
      <c r="E148" t="n">
        <v>375.1587829589844</v>
      </c>
      <c r="F148" t="n">
        <v>360.0009155273438</v>
      </c>
      <c r="G148" t="n">
        <v>1545.735595703125</v>
      </c>
      <c r="I148" t="n">
        <v>1722.810424804688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2585.365966796875</v>
      </c>
      <c r="C149" t="n">
        <v>2183.22021484375</v>
      </c>
      <c r="D149" t="n">
        <v>791.2333984375</v>
      </c>
      <c r="E149" t="n">
        <v>374.6673889160156</v>
      </c>
      <c r="F149" t="n">
        <v>355.5516662597656</v>
      </c>
      <c r="G149" t="n">
        <v>1538.429931640625</v>
      </c>
      <c r="I149" t="n">
        <v>1713.473266601562</v>
      </c>
      <c r="J149" t="n">
        <v>1526.568481445312</v>
      </c>
      <c r="K149" t="n">
        <v>6348.76220703125</v>
      </c>
    </row>
    <row r="150">
      <c r="A150" s="2" t="n">
        <v>44778</v>
      </c>
      <c r="B150" t="n">
        <v>2604.598388671875</v>
      </c>
      <c r="C150" t="n">
        <v>2215.148681640625</v>
      </c>
      <c r="D150" t="n">
        <v>794.1737670898438</v>
      </c>
      <c r="E150" t="n">
        <v>376.0432434082031</v>
      </c>
      <c r="F150" t="n">
        <v>355.7450866699219</v>
      </c>
      <c r="G150" t="n">
        <v>1556.888916015625</v>
      </c>
      <c r="I150" t="n">
        <v>1720.548217773438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785.7444458007812</v>
      </c>
      <c r="E151" t="n">
        <v>373.6355285644531</v>
      </c>
      <c r="F151" t="n">
        <v>358.1631164550781</v>
      </c>
      <c r="G151" t="n">
        <v>1557.22998046875</v>
      </c>
      <c r="I151" t="n">
        <v>1761.168579101562</v>
      </c>
      <c r="J151" t="n">
        <v>1618.877319335938</v>
      </c>
      <c r="K151" t="n">
        <v>6435.30078125</v>
      </c>
    </row>
    <row r="152">
      <c r="A152" s="2" t="n">
        <v>44783</v>
      </c>
      <c r="B152" t="n">
        <v>2684.24169921875</v>
      </c>
      <c r="C152" t="n">
        <v>2187.837646484375</v>
      </c>
      <c r="D152" t="n">
        <v>774.8646850585938</v>
      </c>
      <c r="E152" t="n">
        <v>373.4881286621094</v>
      </c>
      <c r="F152" t="n">
        <v>356.4221496582031</v>
      </c>
      <c r="G152" t="n">
        <v>1569.16259765625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2711.274169921875</v>
      </c>
      <c r="C153" t="n">
        <v>2189.7041015625</v>
      </c>
      <c r="D153" t="n">
        <v>777.02099609375</v>
      </c>
      <c r="E153" t="n">
        <v>373.6355285644531</v>
      </c>
      <c r="F153" t="n">
        <v>360.3394165039062</v>
      </c>
      <c r="G153" t="n">
        <v>1568.3291015625</v>
      </c>
      <c r="I153" t="n">
        <v>1797.26513671875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772.708251953125</v>
      </c>
      <c r="E154" t="n">
        <v>378.1561279296875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2807.873779296875</v>
      </c>
      <c r="C155" t="n">
        <v>2231.407470703125</v>
      </c>
      <c r="D155" t="n">
        <v>807.798095703125</v>
      </c>
      <c r="E155" t="n">
        <v>389.2610473632812</v>
      </c>
      <c r="F155" t="n">
        <v>366.7231140136719</v>
      </c>
      <c r="G155" t="n">
        <v>1559.997802734375</v>
      </c>
      <c r="I155" t="n">
        <v>1779.6982421875</v>
      </c>
      <c r="J155" t="n">
        <v>1680.406860351562</v>
      </c>
      <c r="K155" t="n">
        <v>6414.244140625</v>
      </c>
    </row>
    <row r="156">
      <c r="A156" s="2" t="n">
        <v>44790</v>
      </c>
      <c r="B156" t="n">
        <v>2801.818359375</v>
      </c>
      <c r="C156" t="n">
        <v>2243</v>
      </c>
      <c r="D156" t="n">
        <v>808.3861083984375</v>
      </c>
      <c r="E156" t="n">
        <v>391.4230346679688</v>
      </c>
      <c r="F156" t="n">
        <v>367.8837585449219</v>
      </c>
      <c r="G156" t="n">
        <v>1584.502075195312</v>
      </c>
      <c r="I156" t="n">
        <v>1786.243530273438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1581.757690429688</v>
      </c>
      <c r="I157" t="n">
        <v>1823.6396484375</v>
      </c>
      <c r="J157" t="n">
        <v>1658.878784179688</v>
      </c>
      <c r="K157" t="n">
        <v>6460.453125</v>
      </c>
    </row>
    <row r="158">
      <c r="A158" s="2" t="n">
        <v>44792</v>
      </c>
      <c r="B158" t="n">
        <v>2798.52392578125</v>
      </c>
      <c r="C158" t="n">
        <v>2309.509521484375</v>
      </c>
      <c r="D158" t="n">
        <v>854.5025634765625</v>
      </c>
      <c r="E158" t="n">
        <v>413.1905822753906</v>
      </c>
      <c r="F158" t="n">
        <v>361.4517211914062</v>
      </c>
      <c r="G158" t="n">
        <v>1574.014404296875</v>
      </c>
      <c r="I158" t="n">
        <v>1863.58642578125</v>
      </c>
      <c r="J158" t="n">
        <v>1642.855346679688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2242.80322265625</v>
      </c>
      <c r="D159" t="n">
        <v>823.5785522460938</v>
      </c>
      <c r="E159" t="n">
        <v>400.9555358886719</v>
      </c>
      <c r="F159" t="n">
        <v>352.8433837890625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2778.90380859375</v>
      </c>
      <c r="C160" t="n">
        <v>2255.67333984375</v>
      </c>
      <c r="D160" t="n">
        <v>815.9823608398438</v>
      </c>
      <c r="E160" t="n">
        <v>398.4495849609375</v>
      </c>
      <c r="F160" t="n">
        <v>356.1320190429688</v>
      </c>
      <c r="G160" t="n">
        <v>1563.820434570312</v>
      </c>
      <c r="I160" t="n">
        <v>1806.794677734375</v>
      </c>
      <c r="J160" t="n">
        <v>1659.455322265625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2261.1748046875</v>
      </c>
      <c r="D161" t="n">
        <v>819.7069702148438</v>
      </c>
      <c r="E161" t="n">
        <v>397.1720275878906</v>
      </c>
      <c r="F161" t="n">
        <v>359.8558044433594</v>
      </c>
      <c r="G161" t="n">
        <v>1580.287353515625</v>
      </c>
      <c r="I161" t="n">
        <v>1822.484375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3046.611083984375</v>
      </c>
      <c r="C162" t="n">
        <v>2244.031494140625</v>
      </c>
      <c r="D162" t="n">
        <v>799.8097534179688</v>
      </c>
      <c r="E162" t="n">
        <v>390.2928771972656</v>
      </c>
      <c r="F162" t="n">
        <v>364.3533630371094</v>
      </c>
      <c r="G162" t="n">
        <v>1592.637573242188</v>
      </c>
      <c r="I162" t="n">
        <v>1807.61279296875</v>
      </c>
      <c r="J162" t="n">
        <v>1661.9912109375</v>
      </c>
      <c r="K162" t="n">
        <v>6239.8662109375</v>
      </c>
    </row>
    <row r="163">
      <c r="A163" s="2" t="n">
        <v>44799</v>
      </c>
      <c r="B163" t="n">
        <v>3072.044189453125</v>
      </c>
      <c r="C163" t="n">
        <v>2245.308837890625</v>
      </c>
      <c r="D163" t="n">
        <v>821.0791625976562</v>
      </c>
      <c r="E163" t="n">
        <v>395.8944702148438</v>
      </c>
      <c r="F163" t="n">
        <v>367.5452270507812</v>
      </c>
      <c r="G163" t="n">
        <v>1642.038452148438</v>
      </c>
      <c r="I163" t="n">
        <v>1834.08349609375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3097.041748046875</v>
      </c>
      <c r="C164" t="n">
        <v>2248.354248046875</v>
      </c>
      <c r="D164" t="n">
        <v>819.8049926757812</v>
      </c>
      <c r="E164" t="n">
        <v>396.4841003417969</v>
      </c>
      <c r="F164" t="n">
        <v>357.7762145996094</v>
      </c>
      <c r="G164" t="n">
        <v>1631.060546875</v>
      </c>
      <c r="I164" t="n">
        <v>1811.078002929688</v>
      </c>
      <c r="J164" t="n">
        <v>1641.471801757812</v>
      </c>
      <c r="K164" t="n">
        <v>6269.9814453125</v>
      </c>
    </row>
    <row r="165">
      <c r="A165" s="2" t="n">
        <v>44803</v>
      </c>
      <c r="B165" t="n">
        <v>3161.280029296875</v>
      </c>
      <c r="C165" t="n">
        <v>2259.259033203125</v>
      </c>
      <c r="D165" t="n">
        <v>825.44091796875</v>
      </c>
      <c r="E165" t="n">
        <v>404.1494140625</v>
      </c>
      <c r="F165" t="n">
        <v>377.2174377441406</v>
      </c>
      <c r="G165" t="n">
        <v>1645.370971679688</v>
      </c>
      <c r="I165" t="n">
        <v>1850.54345703125</v>
      </c>
      <c r="J165" t="n">
        <v>1662.077880859375</v>
      </c>
      <c r="K165" t="n">
        <v>6435.30078125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821.1771850585938</v>
      </c>
      <c r="E166" t="n">
        <v>402.7244873046875</v>
      </c>
      <c r="F166" t="n">
        <v>385.2454223632812</v>
      </c>
      <c r="G166" t="n">
        <v>1651.59521484375</v>
      </c>
      <c r="I166" t="n">
        <v>1841.350952148438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2249.77880859375</v>
      </c>
      <c r="D167" t="n">
        <v>835.0464477539062</v>
      </c>
      <c r="E167" t="n">
        <v>408.4243469238281</v>
      </c>
      <c r="F167" t="n">
        <v>382.0535888671875</v>
      </c>
      <c r="G167" t="n">
        <v>1654.437622070312</v>
      </c>
      <c r="I167" t="n">
        <v>1867.869750976562</v>
      </c>
      <c r="J167" t="n">
        <v>1679.542358398438</v>
      </c>
      <c r="K167" t="n">
        <v>6338.59521484375</v>
      </c>
    </row>
    <row r="168">
      <c r="A168" s="2" t="n">
        <v>44809</v>
      </c>
      <c r="B168" t="n">
        <v>3186.90771484375</v>
      </c>
      <c r="C168" t="n">
        <v>2247.911865234375</v>
      </c>
      <c r="D168" t="n">
        <v>834.0172729492188</v>
      </c>
      <c r="E168" t="n">
        <v>410.7337646484375</v>
      </c>
      <c r="F168" t="n">
        <v>381.18310546875</v>
      </c>
      <c r="G168" t="n">
        <v>1676.834716796875</v>
      </c>
      <c r="I168" t="n">
        <v>1894.677368164062</v>
      </c>
      <c r="J168" t="n">
        <v>1691.934814453125</v>
      </c>
      <c r="K168" t="n">
        <v>6285.06298828125</v>
      </c>
    </row>
    <row r="169">
      <c r="A169" s="2" t="n">
        <v>44810</v>
      </c>
      <c r="B169" t="n">
        <v>3257.49169921875</v>
      </c>
      <c r="C169" t="n">
        <v>2288.976806640625</v>
      </c>
      <c r="D169" t="n">
        <v>833.4781494140625</v>
      </c>
      <c r="E169" t="n">
        <v>428.9635009765625</v>
      </c>
      <c r="F169" t="n">
        <v>382.2953796386719</v>
      </c>
      <c r="G169" t="n">
        <v>1688.890869140625</v>
      </c>
      <c r="I169" t="n">
        <v>1888.853881835938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2363.051025390625</v>
      </c>
      <c r="D170" t="n">
        <v>857.5410766601562</v>
      </c>
      <c r="E170" t="n">
        <v>441.1494140625</v>
      </c>
      <c r="F170" t="n">
        <v>386.3093566894531</v>
      </c>
      <c r="G170" t="n">
        <v>1715.453735351562</v>
      </c>
      <c r="I170" t="n">
        <v>1884.810913085938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3215.053955078125</v>
      </c>
      <c r="C171" t="n">
        <v>2378.5732421875</v>
      </c>
      <c r="D171" t="n">
        <v>867.48974609375</v>
      </c>
      <c r="E171" t="n">
        <v>453.9248962402344</v>
      </c>
      <c r="F171" t="n">
        <v>384.1814880371094</v>
      </c>
      <c r="G171" t="n">
        <v>1734.763061523438</v>
      </c>
      <c r="I171" t="n">
        <v>1900.500854492188</v>
      </c>
      <c r="J171" t="n">
        <v>1699.399047851562</v>
      </c>
      <c r="K171" t="n">
        <v>6668.31787109375</v>
      </c>
    </row>
    <row r="172">
      <c r="A172" s="2" t="n">
        <v>44813</v>
      </c>
      <c r="B172" t="n">
        <v>3211.56591796875</v>
      </c>
      <c r="C172" t="n">
        <v>2324</v>
      </c>
      <c r="D172" t="n">
        <v>888.8571166992188</v>
      </c>
      <c r="E172" t="n">
        <v>446.8492431640625</v>
      </c>
      <c r="F172" t="n">
        <v>383.8912963867188</v>
      </c>
      <c r="G172" t="n">
        <v>1713.59130859375</v>
      </c>
      <c r="I172" t="n">
        <v>1876.773559570312</v>
      </c>
      <c r="J172" t="n">
        <v>1686.02685546875</v>
      </c>
      <c r="K172" t="n">
        <v>6537.2578125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919.879150390625</v>
      </c>
      <c r="E173" t="n">
        <v>467.4375</v>
      </c>
      <c r="F173" t="n">
        <v>383.8912963867188</v>
      </c>
      <c r="G173" t="n">
        <v>1733.390747070312</v>
      </c>
      <c r="I173" t="n">
        <v>1888.468872070312</v>
      </c>
      <c r="J173" t="n">
        <v>1708.995971679688</v>
      </c>
      <c r="K173" t="n">
        <v>6620.08544921875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929.9747924804688</v>
      </c>
      <c r="E174" t="n">
        <v>478.1001892089844</v>
      </c>
      <c r="F174" t="n">
        <v>395.3529052734375</v>
      </c>
      <c r="G174" t="n">
        <v>1754.17041015625</v>
      </c>
      <c r="I174" t="n">
        <v>1916.81640625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3186.374755859375</v>
      </c>
      <c r="C175" t="n">
        <v>2694.959716796875</v>
      </c>
      <c r="D175" t="n">
        <v>929.043701171875</v>
      </c>
      <c r="E175" t="n">
        <v>515.5423583984375</v>
      </c>
      <c r="F175" t="n">
        <v>393.8537292480469</v>
      </c>
      <c r="G175" t="n">
        <v>1747.456298828125</v>
      </c>
      <c r="I175" t="n">
        <v>1880.768310546875</v>
      </c>
      <c r="J175" t="n">
        <v>1791.765502929688</v>
      </c>
      <c r="K175" t="n">
        <v>6626.0126953125</v>
      </c>
    </row>
    <row r="176">
      <c r="A176" s="2" t="n">
        <v>44819</v>
      </c>
      <c r="B176" t="n">
        <v>3194.41650390625</v>
      </c>
      <c r="C176" t="n">
        <v>2699.380615234375</v>
      </c>
      <c r="D176" t="n">
        <v>949.3330078125</v>
      </c>
      <c r="E176" t="n">
        <v>529.4480590820312</v>
      </c>
      <c r="F176" t="n">
        <v>397.5291442871094</v>
      </c>
      <c r="G176" t="n">
        <v>1772.45068359375</v>
      </c>
      <c r="I176" t="n">
        <v>1884.233520507812</v>
      </c>
      <c r="J176" t="n">
        <v>1764.473388671875</v>
      </c>
      <c r="K176" t="n">
        <v>6543.4248046875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919.585205078125</v>
      </c>
      <c r="E177" t="n">
        <v>507.7787475585938</v>
      </c>
      <c r="F177" t="n">
        <v>376.3469543457031</v>
      </c>
      <c r="G177" t="n">
        <v>1710.013549804688</v>
      </c>
      <c r="I177" t="n">
        <v>1848.137084960938</v>
      </c>
      <c r="J177" t="n">
        <v>1705.624145507812</v>
      </c>
      <c r="K177" t="n">
        <v>6245.9853515625</v>
      </c>
    </row>
    <row r="178">
      <c r="A178" s="2" t="n">
        <v>44823</v>
      </c>
      <c r="B178" t="n">
        <v>3059.594482421875</v>
      </c>
      <c r="C178" t="n">
        <v>2594.655517578125</v>
      </c>
      <c r="D178" t="n">
        <v>940.560546875</v>
      </c>
      <c r="E178" t="n">
        <v>555.1466064453125</v>
      </c>
      <c r="F178" t="n">
        <v>372.5264282226562</v>
      </c>
      <c r="G178" t="n">
        <v>1714.66943359375</v>
      </c>
      <c r="I178" t="n">
        <v>1839.185180664062</v>
      </c>
      <c r="J178" t="n">
        <v>1705.278076171875</v>
      </c>
      <c r="K178" t="n">
        <v>6225.21875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950.9992065429688</v>
      </c>
      <c r="E179" t="n">
        <v>564.433349609375</v>
      </c>
      <c r="F179" t="n">
        <v>379.1035766601562</v>
      </c>
      <c r="G179" t="n">
        <v>1707.121948242188</v>
      </c>
      <c r="I179" t="n">
        <v>1860.361694335938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3032.3193359375</v>
      </c>
      <c r="C180" t="n">
        <v>2486.687744140625</v>
      </c>
      <c r="D180" t="n">
        <v>914.390380859375</v>
      </c>
      <c r="E180" t="n">
        <v>532.0030517578125</v>
      </c>
      <c r="F180" t="n">
        <v>367.3034057617188</v>
      </c>
      <c r="G180" t="n">
        <v>1685.754272460938</v>
      </c>
      <c r="I180" t="n">
        <v>1824.698364257812</v>
      </c>
      <c r="J180" t="n">
        <v>1678.850830078125</v>
      </c>
      <c r="K180" t="n">
        <v>6084.4248046875</v>
      </c>
    </row>
    <row r="181">
      <c r="A181" s="2" t="n">
        <v>44826</v>
      </c>
      <c r="B181" t="n">
        <v>3046.320556640625</v>
      </c>
      <c r="C181" t="n">
        <v>2510.757080078125</v>
      </c>
      <c r="D181" t="n">
        <v>927.8674926757812</v>
      </c>
      <c r="E181" t="n">
        <v>524.8291625976562</v>
      </c>
      <c r="F181" t="n">
        <v>368.2222900390625</v>
      </c>
      <c r="G181" t="n">
        <v>1698.349365234375</v>
      </c>
      <c r="I181" t="n">
        <v>1817.527221679688</v>
      </c>
      <c r="J181" t="n">
        <v>1682.65478515625</v>
      </c>
      <c r="K181" t="n">
        <v>6012.775390625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895.6692504882812</v>
      </c>
      <c r="E182" t="n">
        <v>530.03759765625</v>
      </c>
      <c r="F182" t="n">
        <v>357.8246154785156</v>
      </c>
      <c r="G182" t="n">
        <v>1663.749389648438</v>
      </c>
      <c r="I182" t="n">
        <v>1787.350708007812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2336.427490234375</v>
      </c>
      <c r="D183" t="n">
        <v>846.269287109375</v>
      </c>
      <c r="E183" t="n">
        <v>502.3737487792969</v>
      </c>
      <c r="F183" t="n">
        <v>340.5113220214844</v>
      </c>
      <c r="G183" t="n">
        <v>1632.4326171875</v>
      </c>
      <c r="I183" t="n">
        <v>1782.152587890625</v>
      </c>
      <c r="J183" t="n">
        <v>1594.986083984375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2331.712158203125</v>
      </c>
      <c r="D184" t="n">
        <v>827.4502563476562</v>
      </c>
      <c r="E184" t="n">
        <v>495.6419982910156</v>
      </c>
      <c r="F184" t="n">
        <v>339.25390625</v>
      </c>
      <c r="G184" t="n">
        <v>1649.144653320312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2916.10009765625</v>
      </c>
      <c r="C185" t="n">
        <v>2308.96923828125</v>
      </c>
      <c r="D185" t="n">
        <v>810.6895141601562</v>
      </c>
      <c r="E185" t="n">
        <v>491.4162292480469</v>
      </c>
      <c r="F185" t="n">
        <v>337.3194580078125</v>
      </c>
      <c r="G185" t="n">
        <v>1636.059326171875</v>
      </c>
      <c r="I185" t="n">
        <v>1766.751586914062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2332.301513671875</v>
      </c>
      <c r="D186" t="n">
        <v>800.2018432617188</v>
      </c>
      <c r="E186" t="n">
        <v>497.6074829101562</v>
      </c>
      <c r="F186" t="n">
        <v>339.1088256835938</v>
      </c>
      <c r="G186" t="n">
        <v>1622.97412109375</v>
      </c>
      <c r="I186" t="n">
        <v>1747.548217773438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2992.35205078125</v>
      </c>
      <c r="C187" t="n">
        <v>2373.169921875</v>
      </c>
      <c r="D187" t="n">
        <v>804.3674926757812</v>
      </c>
      <c r="E187" t="n">
        <v>506.69775390625</v>
      </c>
      <c r="F187" t="n">
        <v>345.0088806152344</v>
      </c>
      <c r="G187" t="n">
        <v>1641.646240234375</v>
      </c>
      <c r="I187" t="n">
        <v>1778.543090820312</v>
      </c>
      <c r="J187" t="n">
        <v>1597.060913085938</v>
      </c>
      <c r="K187" t="n">
        <v>6027.90576171875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768.8367309570312</v>
      </c>
      <c r="E188" t="n">
        <v>480.2130737304688</v>
      </c>
      <c r="F188" t="n">
        <v>336.448974609375</v>
      </c>
      <c r="G188" t="n">
        <v>1604.007568359375</v>
      </c>
      <c r="I188" t="n">
        <v>1751.206298828125</v>
      </c>
      <c r="J188" t="n">
        <v>1560.287353515625</v>
      </c>
      <c r="K188" t="n">
        <v>6015.8115234375</v>
      </c>
    </row>
    <row r="189">
      <c r="A189" s="2" t="n">
        <v>44838</v>
      </c>
      <c r="B189" t="n">
        <v>2984.98876953125</v>
      </c>
      <c r="C189" t="n">
        <v>2318.154541015625</v>
      </c>
      <c r="D189" t="n">
        <v>806.7197875976562</v>
      </c>
      <c r="E189" t="n">
        <v>483.7017822265625</v>
      </c>
      <c r="F189" t="n">
        <v>347.3302307128906</v>
      </c>
      <c r="G189" t="n">
        <v>1650.516967773438</v>
      </c>
      <c r="I189" t="n">
        <v>1801.500366210938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807.7490234375</v>
      </c>
      <c r="E190" t="n">
        <v>498.1479797363281</v>
      </c>
      <c r="F190" t="n">
        <v>355.309814453125</v>
      </c>
      <c r="G190" t="n">
        <v>1649.73291015625</v>
      </c>
      <c r="I190" t="n">
        <v>1841.350952148438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2342.813232421875</v>
      </c>
      <c r="D191" t="n">
        <v>800.69189453125</v>
      </c>
      <c r="E191" t="n">
        <v>512.7907104492188</v>
      </c>
      <c r="F191" t="n">
        <v>356.8090209960938</v>
      </c>
      <c r="G191" t="n">
        <v>1664.239501953125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3130.081787109375</v>
      </c>
      <c r="C192" t="n">
        <v>2327.585693359375</v>
      </c>
      <c r="D192" t="n">
        <v>792.06640625</v>
      </c>
      <c r="E192" t="n">
        <v>513.6260375976562</v>
      </c>
      <c r="F192" t="n">
        <v>354.2459106445312</v>
      </c>
      <c r="G192" t="n">
        <v>1640.764282226562</v>
      </c>
      <c r="I192" t="n">
        <v>1838.174438476562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781.52978515625</v>
      </c>
      <c r="E193" t="n">
        <v>491.5636596679688</v>
      </c>
      <c r="F193" t="n">
        <v>346.7499084472656</v>
      </c>
      <c r="G193" t="n">
        <v>1611.898071289062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3146.504150390625</v>
      </c>
      <c r="C194" t="n">
        <v>2276.05810546875</v>
      </c>
      <c r="D194" t="n">
        <v>787.9498291015625</v>
      </c>
      <c r="E194" t="n">
        <v>496.7230529785156</v>
      </c>
      <c r="F194" t="n">
        <v>354.8262023925781</v>
      </c>
      <c r="G194" t="n">
        <v>1638.509765625</v>
      </c>
      <c r="I194" t="n">
        <v>1839.714599609375</v>
      </c>
      <c r="J194" t="n">
        <v>1596.571166992188</v>
      </c>
      <c r="K194" t="n">
        <v>5953.31640625</v>
      </c>
    </row>
    <row r="195">
      <c r="A195" s="2" t="n">
        <v>44847</v>
      </c>
      <c r="B195" t="n">
        <v>3164.28369140625</v>
      </c>
      <c r="C195" t="n">
        <v>2214.26416015625</v>
      </c>
      <c r="D195" t="n">
        <v>769.1798095703125</v>
      </c>
      <c r="E195" t="n">
        <v>488.271484375</v>
      </c>
      <c r="F195" t="n">
        <v>350.6671142578125</v>
      </c>
      <c r="G195" t="n">
        <v>1646.44921875</v>
      </c>
      <c r="I195" t="n">
        <v>1805.928344726562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3094.958984375</v>
      </c>
      <c r="C196" t="n">
        <v>2204.19482421875</v>
      </c>
      <c r="D196" t="n">
        <v>764.6220092773438</v>
      </c>
      <c r="E196" t="n">
        <v>493.1851806640625</v>
      </c>
      <c r="F196" t="n">
        <v>346.943359375</v>
      </c>
      <c r="G196" t="n">
        <v>1661.93603515625</v>
      </c>
      <c r="I196" t="n">
        <v>1840.051513671875</v>
      </c>
      <c r="J196" t="n">
        <v>1582.997192382812</v>
      </c>
      <c r="K196" t="n">
        <v>5967.09765625</v>
      </c>
    </row>
    <row r="197">
      <c r="A197" s="2" t="n">
        <v>44851</v>
      </c>
      <c r="B197" t="n">
        <v>3097.138916015625</v>
      </c>
      <c r="C197" t="n">
        <v>2230.179443359375</v>
      </c>
      <c r="D197" t="n">
        <v>770.6010131835938</v>
      </c>
      <c r="E197" t="n">
        <v>511.5622863769531</v>
      </c>
      <c r="F197" t="n">
        <v>347.6203918457031</v>
      </c>
      <c r="G197" t="n">
        <v>1657.623291015625</v>
      </c>
      <c r="I197" t="n">
        <v>1812.714477539062</v>
      </c>
      <c r="J197" t="n">
        <v>1582.449462890625</v>
      </c>
      <c r="K197" t="n">
        <v>6043.7099609375</v>
      </c>
    </row>
    <row r="198">
      <c r="A198" s="2" t="n">
        <v>44852</v>
      </c>
      <c r="B198" t="n">
        <v>3111.72119140625</v>
      </c>
      <c r="C198" t="n">
        <v>2180.223388671875</v>
      </c>
      <c r="D198" t="n">
        <v>793.8797607421875</v>
      </c>
      <c r="E198" t="n">
        <v>499.0815734863281</v>
      </c>
      <c r="F198" t="n">
        <v>353.6655578613281</v>
      </c>
      <c r="G198" t="n">
        <v>1654.78076171875</v>
      </c>
      <c r="I198" t="n">
        <v>1846.30810546875</v>
      </c>
      <c r="J198" t="n">
        <v>1627.552001953125</v>
      </c>
      <c r="K198" t="n">
        <v>6116.2265625</v>
      </c>
    </row>
    <row r="199">
      <c r="A199" s="2" t="n">
        <v>44853</v>
      </c>
      <c r="B199" t="n">
        <v>3137.5908203125</v>
      </c>
      <c r="C199" t="n">
        <v>2206.9453125</v>
      </c>
      <c r="D199" t="n">
        <v>789.0769653320312</v>
      </c>
      <c r="E199" t="n">
        <v>501.8823852539062</v>
      </c>
      <c r="F199" t="n">
        <v>358.1631164550781</v>
      </c>
      <c r="G199" t="n">
        <v>1650.9580078125</v>
      </c>
      <c r="I199" t="n">
        <v>1833.602294921875</v>
      </c>
      <c r="J199" t="n">
        <v>1663.37451171875</v>
      </c>
      <c r="K199" t="n">
        <v>6166</v>
      </c>
    </row>
    <row r="200">
      <c r="A200" s="2" t="n">
        <v>44854</v>
      </c>
      <c r="B200" t="n">
        <v>3035.37158203125</v>
      </c>
      <c r="C200" t="n">
        <v>2247.37158203125</v>
      </c>
      <c r="D200" t="n">
        <v>803.7793579101562</v>
      </c>
      <c r="E200" t="n">
        <v>508.761474609375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2946.668701171875</v>
      </c>
      <c r="C201" t="n">
        <v>2216.867919921875</v>
      </c>
      <c r="D201" t="n">
        <v>785.7444458007812</v>
      </c>
      <c r="E201" t="n">
        <v>503.7495422363281</v>
      </c>
      <c r="F201" t="n">
        <v>357.6795349121094</v>
      </c>
      <c r="G201" t="n">
        <v>1643.802612304688</v>
      </c>
      <c r="I201" t="n">
        <v>1806.505859375</v>
      </c>
      <c r="J201" t="n">
        <v>1621.93212890625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2217.407958984375</v>
      </c>
      <c r="D202" t="n">
        <v>789.5181274414062</v>
      </c>
      <c r="E202" t="n">
        <v>507.9753112792969</v>
      </c>
      <c r="F202" t="n">
        <v>357.6795349121094</v>
      </c>
      <c r="G202" t="n">
        <v>1665.36669921875</v>
      </c>
      <c r="I202" t="n">
        <v>1838.270751953125</v>
      </c>
      <c r="J202" t="n">
        <v>1624.1513671875</v>
      </c>
      <c r="K202" t="n">
        <v>6162.33837890625</v>
      </c>
    </row>
    <row r="203">
      <c r="A203" s="2" t="n">
        <v>44859</v>
      </c>
      <c r="B203" t="n">
        <v>2960.233154296875</v>
      </c>
      <c r="C203" t="n">
        <v>2207.976806640625</v>
      </c>
      <c r="D203" t="n">
        <v>784.4702758789062</v>
      </c>
      <c r="E203" t="n">
        <v>504.2409057617188</v>
      </c>
      <c r="F203" t="n">
        <v>357.6311645507812</v>
      </c>
      <c r="G203" t="n">
        <v>1680.706298828125</v>
      </c>
      <c r="I203" t="n">
        <v>1876.14794921875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2272.324951171875</v>
      </c>
      <c r="D204" t="n">
        <v>804.95556640625</v>
      </c>
      <c r="E204" t="n">
        <v>518.4905395507812</v>
      </c>
      <c r="F204" t="n">
        <v>370.9304809570312</v>
      </c>
      <c r="G204" t="n">
        <v>1690.263061523438</v>
      </c>
      <c r="I204" t="n">
        <v>1890.538330078125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804.0243530273438</v>
      </c>
      <c r="E205" t="n">
        <v>511.1200561523438</v>
      </c>
      <c r="F205" t="n">
        <v>371.9944458007812</v>
      </c>
      <c r="G205" t="n">
        <v>1650.81103515625</v>
      </c>
      <c r="I205" t="n">
        <v>1901.126708984375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807.2098999023438</v>
      </c>
      <c r="E206" t="n">
        <v>523.7481689453125</v>
      </c>
      <c r="F206" t="n">
        <v>372.8649291992188</v>
      </c>
      <c r="G206" t="n">
        <v>1687.567626953125</v>
      </c>
      <c r="I206" t="n">
        <v>1947.378051757812</v>
      </c>
      <c r="J206" t="n">
        <v>1686.2861328125</v>
      </c>
      <c r="K206" t="n">
        <v>6471.0537109375</v>
      </c>
    </row>
    <row r="207">
      <c r="A207" s="2" t="n">
        <v>44866</v>
      </c>
      <c r="B207" t="n">
        <v>3054.1201171875</v>
      </c>
      <c r="C207" t="n">
        <v>2385.35205078125</v>
      </c>
      <c r="D207" t="n">
        <v>825.0977783203125</v>
      </c>
      <c r="E207" t="n">
        <v>534.656494140625</v>
      </c>
      <c r="F207" t="n">
        <v>376.8789367675781</v>
      </c>
      <c r="G207" t="n">
        <v>1726.382568359375</v>
      </c>
      <c r="I207" t="n">
        <v>1948.677612304688</v>
      </c>
      <c r="J207" t="n">
        <v>1697.612182617188</v>
      </c>
      <c r="K207" t="n">
        <v>6573.15478515625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816.8645629882812</v>
      </c>
      <c r="E208" t="n">
        <v>535.590087890625</v>
      </c>
      <c r="F208" t="n">
        <v>372.5264282226562</v>
      </c>
      <c r="G208" t="n">
        <v>1725.1572265625</v>
      </c>
      <c r="I208" t="n">
        <v>1937.945068359375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3124.94677734375</v>
      </c>
      <c r="C209" t="n">
        <v>2412.171630859375</v>
      </c>
      <c r="D209" t="n">
        <v>817.3056030273438</v>
      </c>
      <c r="E209" t="n">
        <v>530.18505859375</v>
      </c>
      <c r="F209" t="n">
        <v>372.1395568847656</v>
      </c>
      <c r="G209" t="n">
        <v>1711.042846679688</v>
      </c>
      <c r="I209" t="n">
        <v>1933.51708984375</v>
      </c>
      <c r="J209" t="n">
        <v>1666.660278320312</v>
      </c>
      <c r="K209" t="n">
        <v>6483.86962890625</v>
      </c>
    </row>
    <row r="210">
      <c r="A210" s="2" t="n">
        <v>44869</v>
      </c>
      <c r="B210" t="n">
        <v>3119.762939453125</v>
      </c>
      <c r="C210" t="n">
        <v>2437.075927734375</v>
      </c>
      <c r="D210" t="n">
        <v>845.7792358398438</v>
      </c>
      <c r="E210" t="n">
        <v>548.955322265625</v>
      </c>
      <c r="F210" t="n">
        <v>374.6059265136719</v>
      </c>
      <c r="G210" t="n">
        <v>1730.107177734375</v>
      </c>
      <c r="I210" t="n">
        <v>1939.677490234375</v>
      </c>
      <c r="J210" t="n">
        <v>1713.722412109375</v>
      </c>
      <c r="K210" t="n">
        <v>6642.68359375</v>
      </c>
    </row>
    <row r="211">
      <c r="A211" s="2" t="n">
        <v>44872</v>
      </c>
      <c r="B211" t="n">
        <v>3160.892822265625</v>
      </c>
      <c r="C211" t="n">
        <v>2441.25146484375</v>
      </c>
      <c r="D211" t="n">
        <v>836.0756225585938</v>
      </c>
      <c r="E211" t="n">
        <v>558.2913208007812</v>
      </c>
      <c r="F211" t="n">
        <v>384.7617797851562</v>
      </c>
      <c r="G211" t="n">
        <v>1740.006958007812</v>
      </c>
      <c r="I211" t="n">
        <v>1942.132080078125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554.7534790039062</v>
      </c>
      <c r="F212" t="n">
        <v>384.036376953125</v>
      </c>
      <c r="G212" t="n">
        <v>1710.895751953125</v>
      </c>
      <c r="I212" t="n">
        <v>1928.51171875</v>
      </c>
      <c r="J212" t="n">
        <v>1680.983276367188</v>
      </c>
      <c r="K212" t="n">
        <v>6652.7548828125</v>
      </c>
    </row>
    <row r="213">
      <c r="A213" s="2" t="n">
        <v>44875</v>
      </c>
      <c r="B213" t="n">
        <v>3068.4111328125</v>
      </c>
      <c r="C213" t="n">
        <v>2350.181640625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1903.62939453125</v>
      </c>
      <c r="J213" t="n">
        <v>1682.36669921875</v>
      </c>
      <c r="K213" t="n">
        <v>6554.2666015625</v>
      </c>
    </row>
    <row r="214">
      <c r="A214" s="2" t="n">
        <v>44876</v>
      </c>
      <c r="B214" t="n">
        <v>3057.70458984375</v>
      </c>
      <c r="C214" t="n">
        <v>2348.609619140625</v>
      </c>
      <c r="D214" t="n">
        <v>876.7521362304688</v>
      </c>
      <c r="E214" t="n">
        <v>547.9234008789062</v>
      </c>
      <c r="F214" t="n">
        <v>387.4216613769531</v>
      </c>
      <c r="G214" t="n">
        <v>1674.580322265625</v>
      </c>
      <c r="I214" t="n">
        <v>1935.827270507812</v>
      </c>
      <c r="J214" t="n">
        <v>1681.444458007812</v>
      </c>
      <c r="K214" t="n">
        <v>6565.73388671875</v>
      </c>
    </row>
    <row r="215">
      <c r="A215" s="2" t="n">
        <v>44879</v>
      </c>
      <c r="B215" t="n">
        <v>2931.117919921875</v>
      </c>
      <c r="C215" t="n">
        <v>2392.62158203125</v>
      </c>
      <c r="D215" t="n">
        <v>877.2913208007812</v>
      </c>
      <c r="E215" t="n">
        <v>570.2807006835938</v>
      </c>
      <c r="F215" t="n">
        <v>393.1766967773438</v>
      </c>
      <c r="G215" t="n">
        <v>1713.836303710938</v>
      </c>
      <c r="I215" t="n">
        <v>1924.950317382812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2933.68505859375</v>
      </c>
      <c r="C216" t="n">
        <v>2435.062255859375</v>
      </c>
      <c r="D216" t="n">
        <v>888.90625</v>
      </c>
      <c r="E216" t="n">
        <v>576.324462890625</v>
      </c>
      <c r="F216" t="n">
        <v>392.1610717773438</v>
      </c>
      <c r="G216" t="n">
        <v>1699.1337890625</v>
      </c>
      <c r="I216" t="n">
        <v>1921.822021484375</v>
      </c>
      <c r="J216" t="n">
        <v>1642.595825195312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869.7440185546875</v>
      </c>
      <c r="E217" t="n">
        <v>567.2341918945312</v>
      </c>
      <c r="F217" t="n">
        <v>388.0987243652344</v>
      </c>
      <c r="G217" t="n">
        <v>1693.252685546875</v>
      </c>
      <c r="I217" t="n">
        <v>1928.608032226562</v>
      </c>
      <c r="J217" t="n">
        <v>1660.060424804688</v>
      </c>
      <c r="K217" t="n">
        <v>6660.94580078125</v>
      </c>
    </row>
    <row r="218">
      <c r="A218" s="2" t="n">
        <v>44882</v>
      </c>
      <c r="B218" t="n">
        <v>3025.101318359375</v>
      </c>
      <c r="C218" t="n">
        <v>2405.098388671875</v>
      </c>
      <c r="D218" t="n">
        <v>873.174560546875</v>
      </c>
      <c r="E218" t="n">
        <v>564.2860107421875</v>
      </c>
      <c r="F218" t="n">
        <v>389.6946716308594</v>
      </c>
      <c r="G218" t="n">
        <v>1676.736694335938</v>
      </c>
      <c r="I218" t="n">
        <v>1953.586791992188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871.2633056640625</v>
      </c>
      <c r="E219" t="n">
        <v>564.187744140625</v>
      </c>
      <c r="F219" t="n">
        <v>387.2765808105469</v>
      </c>
      <c r="G219" t="n">
        <v>1674.972290039062</v>
      </c>
      <c r="I219" t="n">
        <v>1948.677612304688</v>
      </c>
      <c r="J219" t="n">
        <v>1635.96728515625</v>
      </c>
      <c r="K219" t="n">
        <v>6566.939453125</v>
      </c>
    </row>
    <row r="220">
      <c r="A220" s="2" t="n">
        <v>44886</v>
      </c>
      <c r="B220" t="n">
        <v>2987.072021484375</v>
      </c>
      <c r="C220" t="n">
        <v>2413.547119140625</v>
      </c>
      <c r="D220" t="n">
        <v>854.3065185546875</v>
      </c>
      <c r="E220" t="n">
        <v>554.3112182617188</v>
      </c>
      <c r="F220" t="n">
        <v>381.7634582519531</v>
      </c>
      <c r="G220" t="n">
        <v>1649.046752929688</v>
      </c>
      <c r="I220" t="n">
        <v>1936.164184570312</v>
      </c>
      <c r="J220" t="n">
        <v>1620.548828125</v>
      </c>
      <c r="K220" t="n">
        <v>6509.50341796875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864.9412841796875</v>
      </c>
      <c r="E221" t="n">
        <v>556.0801391601562</v>
      </c>
      <c r="F221" t="n">
        <v>377.8945007324219</v>
      </c>
      <c r="G221" t="n">
        <v>1666.003784179688</v>
      </c>
      <c r="I221" t="n">
        <v>1953.827392578125</v>
      </c>
      <c r="J221" t="n">
        <v>1615.909057617188</v>
      </c>
      <c r="K221" t="n">
        <v>6594.49951171875</v>
      </c>
    </row>
    <row r="222">
      <c r="A222" s="2" t="n">
        <v>44888</v>
      </c>
      <c r="B222" t="n">
        <v>3002.913330078125</v>
      </c>
      <c r="C222" t="n">
        <v>2415.6591796875</v>
      </c>
      <c r="D222" t="n">
        <v>856.266845703125</v>
      </c>
      <c r="E222" t="n">
        <v>553.18115234375</v>
      </c>
      <c r="F222" t="n">
        <v>378.7650146484375</v>
      </c>
      <c r="G222" t="n">
        <v>1668.797241210938</v>
      </c>
      <c r="I222" t="n">
        <v>1949.20703125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3027.765869140625</v>
      </c>
      <c r="C223" t="n">
        <v>2418.066650390625</v>
      </c>
      <c r="D223" t="n">
        <v>859.25634765625</v>
      </c>
      <c r="E223" t="n">
        <v>548.2182006835938</v>
      </c>
      <c r="F223" t="n">
        <v>379.2969970703125</v>
      </c>
      <c r="G223" t="n">
        <v>1689.282836914062</v>
      </c>
      <c r="I223" t="n">
        <v>1975.388916015625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2994.726318359375</v>
      </c>
      <c r="C224" t="n">
        <v>2463.158935546875</v>
      </c>
      <c r="D224" t="n">
        <v>862.1478271484375</v>
      </c>
      <c r="E224" t="n">
        <v>554.9009399414062</v>
      </c>
      <c r="F224" t="n">
        <v>383.6011352539062</v>
      </c>
      <c r="G224" t="n">
        <v>1700.750854492188</v>
      </c>
      <c r="I224" t="n">
        <v>1985.5439453125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3006.837158203125</v>
      </c>
      <c r="C225" t="n">
        <v>2482.66015625</v>
      </c>
      <c r="D225" t="n">
        <v>861.1676635742188</v>
      </c>
      <c r="E225" t="n">
        <v>558.6353149414062</v>
      </c>
      <c r="F225" t="n">
        <v>382.2470703125</v>
      </c>
      <c r="G225" t="n">
        <v>1682.91162109375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860.7755737304688</v>
      </c>
      <c r="E226" t="n">
        <v>555.1956787109375</v>
      </c>
      <c r="F226" t="n">
        <v>379.6838684082031</v>
      </c>
      <c r="G226" t="n">
        <v>1685.067993164062</v>
      </c>
      <c r="I226" t="n">
        <v>1973.800903320312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2907.37939453125</v>
      </c>
      <c r="C227" t="n">
        <v>2518.17431640625</v>
      </c>
      <c r="D227" t="n">
        <v>863.5200805664062</v>
      </c>
      <c r="E227" t="n">
        <v>560.8955688476562</v>
      </c>
      <c r="F227" t="n">
        <v>389.4528503417969</v>
      </c>
      <c r="G227" t="n">
        <v>1724.86328125</v>
      </c>
      <c r="I227" t="n">
        <v>1997.191284179688</v>
      </c>
      <c r="J227" t="n">
        <v>1599.453247070312</v>
      </c>
      <c r="K227" t="n">
        <v>6819.953125</v>
      </c>
    </row>
    <row r="228">
      <c r="A228" s="2" t="n">
        <v>44896</v>
      </c>
      <c r="B228" t="n">
        <v>2900.742919921875</v>
      </c>
      <c r="C228" t="n">
        <v>2532.0263671875</v>
      </c>
      <c r="D228" t="n">
        <v>872.8805541992188</v>
      </c>
      <c r="E228" t="n">
        <v>570.91943359375</v>
      </c>
      <c r="F228" t="n">
        <v>399.1734619140625</v>
      </c>
      <c r="G228" t="n">
        <v>1764.266235351562</v>
      </c>
      <c r="I228" t="n">
        <v>2025.490844726562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870.5772705078125</v>
      </c>
      <c r="E229" t="n">
        <v>567.9712524414062</v>
      </c>
      <c r="F229" t="n">
        <v>397.2873840332031</v>
      </c>
      <c r="G229" t="n">
        <v>1783.575805664062</v>
      </c>
      <c r="I229" t="n">
        <v>2007.442626953125</v>
      </c>
      <c r="J229" t="n">
        <v>1594.7265625</v>
      </c>
      <c r="K229" t="n">
        <v>6974.18896484375</v>
      </c>
    </row>
    <row r="230">
      <c r="A230" s="2" t="n">
        <v>44900</v>
      </c>
      <c r="B230" t="n">
        <v>2883.060546875</v>
      </c>
      <c r="C230" t="n">
        <v>2575.0068359375</v>
      </c>
      <c r="D230" t="n">
        <v>875.428955078125</v>
      </c>
      <c r="E230" t="n">
        <v>563.4506225585938</v>
      </c>
      <c r="F230" t="n">
        <v>403.5743408203125</v>
      </c>
      <c r="G230" t="n">
        <v>1780.144897460938</v>
      </c>
      <c r="I230" t="n">
        <v>2007.538940429688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2852.539794921875</v>
      </c>
      <c r="C231" t="n">
        <v>2575.055908203125</v>
      </c>
      <c r="D231" t="n">
        <v>878.6635131835938</v>
      </c>
      <c r="E231" t="n">
        <v>570.9685668945312</v>
      </c>
      <c r="F231" t="n">
        <v>400.8177490234375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2560.123291015625</v>
      </c>
      <c r="D232" t="n">
        <v>869.1559448242188</v>
      </c>
      <c r="E232" t="n">
        <v>571.9512939453125</v>
      </c>
      <c r="F232" t="n">
        <v>395.1111450195312</v>
      </c>
      <c r="G232" t="n">
        <v>1772.352783203125</v>
      </c>
      <c r="I232" t="n">
        <v>2044.501831054688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2895.413818359375</v>
      </c>
      <c r="C233" t="n">
        <v>2575.154296875</v>
      </c>
      <c r="D233" t="n">
        <v>875.1839599609375</v>
      </c>
      <c r="E233" t="n">
        <v>577.60205078125</v>
      </c>
      <c r="F233" t="n">
        <v>391.677490234375</v>
      </c>
      <c r="G233" t="n">
        <v>1776.5185546875</v>
      </c>
      <c r="I233" t="n">
        <v>2086.566162109375</v>
      </c>
      <c r="J233" t="n">
        <v>1697.958129882812</v>
      </c>
      <c r="K233" t="n">
        <v>6918.29541015625</v>
      </c>
    </row>
    <row r="234">
      <c r="A234" s="2" t="n">
        <v>44904</v>
      </c>
      <c r="B234" t="n">
        <v>2884.077392578125</v>
      </c>
      <c r="C234" t="n">
        <v>2573.43505859375</v>
      </c>
      <c r="D234" t="n">
        <v>873.0765991210938</v>
      </c>
      <c r="E234" t="n">
        <v>570.9685668945312</v>
      </c>
      <c r="F234" t="n">
        <v>389.0659484863281</v>
      </c>
      <c r="G234" t="n">
        <v>1764.217407226562</v>
      </c>
      <c r="I234" t="n">
        <v>2073.4267578125</v>
      </c>
      <c r="J234" t="n">
        <v>1710.148681640625</v>
      </c>
      <c r="K234" t="n">
        <v>6820.337890625</v>
      </c>
    </row>
    <row r="235">
      <c r="A235" s="2" t="n">
        <v>44907</v>
      </c>
      <c r="B235" t="n">
        <v>2898.36865234375</v>
      </c>
      <c r="C235" t="n">
        <v>2595.9326171875</v>
      </c>
      <c r="D235" t="n">
        <v>863.8140869140625</v>
      </c>
      <c r="E235" t="n">
        <v>574.9486694335938</v>
      </c>
      <c r="F235" t="n">
        <v>389.501220703125</v>
      </c>
      <c r="G235" t="n">
        <v>1779.31201171875</v>
      </c>
      <c r="I235" t="n">
        <v>2082.7158203125</v>
      </c>
      <c r="J235" t="n">
        <v>1751.274047851562</v>
      </c>
      <c r="K235" t="n">
        <v>6887.265625</v>
      </c>
    </row>
    <row r="236">
      <c r="A236" s="2" t="n">
        <v>44908</v>
      </c>
      <c r="B236" t="n">
        <v>2900.064697265625</v>
      </c>
      <c r="C236" t="n">
        <v>2612.781005859375</v>
      </c>
      <c r="D236" t="n">
        <v>877.0462646484375</v>
      </c>
      <c r="E236" t="n">
        <v>574.457275390625</v>
      </c>
      <c r="F236" t="n">
        <v>387.2282104492188</v>
      </c>
      <c r="G236" t="n">
        <v>1774.901123046875</v>
      </c>
      <c r="I236" t="n">
        <v>2091.5712890625</v>
      </c>
      <c r="J236" t="n">
        <v>1723.492309570312</v>
      </c>
      <c r="K236" t="n">
        <v>6962.8662109375</v>
      </c>
    </row>
    <row r="237">
      <c r="A237" s="2" t="n">
        <v>44909</v>
      </c>
      <c r="B237" t="n">
        <v>2913.193115234375</v>
      </c>
      <c r="C237" t="n">
        <v>2621.671875</v>
      </c>
      <c r="D237" t="n">
        <v>882.6820678710938</v>
      </c>
      <c r="E237" t="n">
        <v>572.14794921875</v>
      </c>
      <c r="F237" t="n">
        <v>393.8537292480469</v>
      </c>
      <c r="G237" t="n">
        <v>1785.732055664062</v>
      </c>
      <c r="I237" t="n">
        <v>2113.27734375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2839.072265625</v>
      </c>
      <c r="C238" t="n">
        <v>2589.153564453125</v>
      </c>
      <c r="D238" t="n">
        <v>866.4114990234375</v>
      </c>
      <c r="E238" t="n">
        <v>551.5104370117188</v>
      </c>
      <c r="F238" t="n">
        <v>386.5995483398438</v>
      </c>
      <c r="G238" t="n">
        <v>1751.474975585938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2750.224365234375</v>
      </c>
      <c r="C239" t="n">
        <v>2570.73388671875</v>
      </c>
      <c r="D239" t="n">
        <v>843.3777465820312</v>
      </c>
      <c r="E239" t="n">
        <v>546.4493408203125</v>
      </c>
      <c r="F239" t="n">
        <v>380.747802734375</v>
      </c>
      <c r="G239" t="n">
        <v>1721.53076171875</v>
      </c>
      <c r="I239" t="n">
        <v>2093.592529296875</v>
      </c>
      <c r="J239" t="n">
        <v>1668.677368164062</v>
      </c>
      <c r="K239" t="n">
        <v>6759.33740234375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875.1349487304688</v>
      </c>
      <c r="E240" t="n">
        <v>554.1146850585938</v>
      </c>
      <c r="F240" t="n">
        <v>383.6011352539062</v>
      </c>
      <c r="G240" t="n">
        <v>1730.793334960938</v>
      </c>
      <c r="I240" t="n">
        <v>2102.255859375</v>
      </c>
      <c r="J240" t="n">
        <v>1704.096557617188</v>
      </c>
      <c r="K240" t="n">
        <v>6818.98876953125</v>
      </c>
    </row>
    <row r="241">
      <c r="A241" s="2" t="n">
        <v>44915</v>
      </c>
      <c r="B241" t="n">
        <v>2833.888916015625</v>
      </c>
      <c r="C241" t="n">
        <v>2546.91015625</v>
      </c>
      <c r="D241" t="n">
        <v>866.70556640625</v>
      </c>
      <c r="E241" t="n">
        <v>550.4293823242188</v>
      </c>
      <c r="F241" t="n">
        <v>376.5888061523438</v>
      </c>
      <c r="G241" t="n">
        <v>1724.0791015625</v>
      </c>
      <c r="I241" t="n">
        <v>2082.282470703125</v>
      </c>
      <c r="J241" t="n">
        <v>1703.664428710938</v>
      </c>
      <c r="K241" t="n">
        <v>6840.18994140625</v>
      </c>
    </row>
    <row r="242">
      <c r="A242" s="2" t="n">
        <v>44916</v>
      </c>
      <c r="B242" t="n">
        <v>2752.646240234375</v>
      </c>
      <c r="C242" t="n">
        <v>2496.2666015625</v>
      </c>
      <c r="D242" t="n">
        <v>840.6334228515625</v>
      </c>
      <c r="E242" t="n">
        <v>529.8903198242188</v>
      </c>
      <c r="F242" t="n">
        <v>367.98046875</v>
      </c>
      <c r="G242" t="n">
        <v>1698.54541015625</v>
      </c>
      <c r="I242" t="n">
        <v>2065.96728515625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2715.63427734375</v>
      </c>
      <c r="C243" t="n">
        <v>2469.495849609375</v>
      </c>
      <c r="D243" t="n">
        <v>839.8983154296875</v>
      </c>
      <c r="E243" t="n">
        <v>523.6498413085938</v>
      </c>
      <c r="F243" t="n">
        <v>365.4656982421875</v>
      </c>
      <c r="G243" t="n">
        <v>1710.258544921875</v>
      </c>
      <c r="I243" t="n">
        <v>2030.977416992188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2597.380126953125</v>
      </c>
      <c r="C244" t="n">
        <v>2332.3505859375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1985.5439453125</v>
      </c>
      <c r="J244" t="n">
        <v>1606.513671875</v>
      </c>
      <c r="K244" t="n">
        <v>6658.43994140625</v>
      </c>
    </row>
    <row r="245">
      <c r="A245" s="2" t="n">
        <v>44921</v>
      </c>
      <c r="B245" t="n">
        <v>2639.914794921875</v>
      </c>
      <c r="C245" t="n">
        <v>2381.02880859375</v>
      </c>
      <c r="D245" t="n">
        <v>790.0570678710938</v>
      </c>
      <c r="E245" t="n">
        <v>505.2728271484375</v>
      </c>
      <c r="F245" t="n">
        <v>358.598388671875</v>
      </c>
      <c r="G245" t="n">
        <v>1694.771850585938</v>
      </c>
      <c r="I245" t="n">
        <v>2012.784912109375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2657.354736328125</v>
      </c>
      <c r="C246" t="n">
        <v>2434.42333984375</v>
      </c>
      <c r="D246" t="n">
        <v>800.9369506835938</v>
      </c>
      <c r="E246" t="n">
        <v>514.2647705078125</v>
      </c>
      <c r="F246" t="n">
        <v>359.08203125</v>
      </c>
      <c r="G246" t="n">
        <v>1704.916625976562</v>
      </c>
      <c r="I246" t="n">
        <v>2044.598022460938</v>
      </c>
      <c r="J246" t="n">
        <v>1644.382568359375</v>
      </c>
      <c r="K246" t="n">
        <v>6849.05615234375</v>
      </c>
    </row>
    <row r="247">
      <c r="A247" s="2" t="n">
        <v>44923</v>
      </c>
      <c r="B247" t="n">
        <v>2639.6240234375</v>
      </c>
      <c r="C247" t="n">
        <v>2412.171630859375</v>
      </c>
      <c r="D247" t="n">
        <v>794.2717895507812</v>
      </c>
      <c r="E247" t="n">
        <v>509.449462890625</v>
      </c>
      <c r="F247" t="n">
        <v>359.9525146484375</v>
      </c>
      <c r="G247" t="n">
        <v>1717.806030273438</v>
      </c>
      <c r="I247" t="n">
        <v>2041.7099609375</v>
      </c>
      <c r="J247" t="n">
        <v>1649.1376953125</v>
      </c>
      <c r="K247" t="n">
        <v>6797.5947265625</v>
      </c>
    </row>
    <row r="248">
      <c r="A248" s="2" t="n">
        <v>44924</v>
      </c>
      <c r="B248" t="n">
        <v>2600.722900390625</v>
      </c>
      <c r="C248" t="n">
        <v>2404.8037109375</v>
      </c>
      <c r="D248" t="n">
        <v>803.2892456054688</v>
      </c>
      <c r="E248" t="n">
        <v>513.7243041992188</v>
      </c>
      <c r="F248" t="n">
        <v>361.2098999023438</v>
      </c>
      <c r="G248" t="n">
        <v>1718.002075195312</v>
      </c>
      <c r="I248" t="n">
        <v>2031.891845703125</v>
      </c>
      <c r="J248" t="n">
        <v>1626.802856445312</v>
      </c>
      <c r="K248" t="n">
        <v>6728.59619140625</v>
      </c>
    </row>
    <row r="249">
      <c r="A249" s="2" t="n">
        <v>44925</v>
      </c>
      <c r="B249" t="n">
        <v>2599.560302734375</v>
      </c>
      <c r="C249" t="n">
        <v>2398.66357421875</v>
      </c>
      <c r="D249" t="n">
        <v>801.8679809570312</v>
      </c>
      <c r="E249" t="n">
        <v>515.0509643554688</v>
      </c>
      <c r="F249" t="n">
        <v>362.7091064453125</v>
      </c>
      <c r="G249" t="n">
        <v>1689.331909179688</v>
      </c>
      <c r="I249" t="n">
        <v>2007.7314453125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805.9847412109375</v>
      </c>
      <c r="E250" t="n">
        <v>517.4095458984375</v>
      </c>
      <c r="F250" t="n">
        <v>367.6903076171875</v>
      </c>
      <c r="G250" t="n">
        <v>1696.977294921875</v>
      </c>
      <c r="I250" t="n">
        <v>2011.24462890625</v>
      </c>
      <c r="J250" t="n">
        <v>1630.232177734375</v>
      </c>
      <c r="K250" t="n">
        <v>6763.04736328125</v>
      </c>
    </row>
    <row r="251">
      <c r="A251" s="2" t="n">
        <v>44929</v>
      </c>
      <c r="B251" t="n">
        <v>2605.76123046875</v>
      </c>
      <c r="C251" t="n">
        <v>2399.744140625</v>
      </c>
      <c r="D251" t="n">
        <v>804.1715087890625</v>
      </c>
      <c r="E251" t="n">
        <v>521.78271484375</v>
      </c>
      <c r="F251" t="n">
        <v>367.5935363769531</v>
      </c>
      <c r="G251" t="n">
        <v>1683.009765625</v>
      </c>
      <c r="I251" t="n">
        <v>2010.763427734375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793.9288330078125</v>
      </c>
      <c r="E252" t="n">
        <v>509.8915710449219</v>
      </c>
      <c r="F252" t="n">
        <v>359.662353515625</v>
      </c>
      <c r="G252" t="n">
        <v>1656.790161132812</v>
      </c>
      <c r="I252" t="n">
        <v>1993.052490234375</v>
      </c>
      <c r="J252" t="n">
        <v>1622.796875</v>
      </c>
      <c r="K252" t="n">
        <v>6750.90478515625</v>
      </c>
    </row>
    <row r="253">
      <c r="A253" s="2" t="n">
        <v>44931</v>
      </c>
      <c r="B253" t="n">
        <v>2718.734619140625</v>
      </c>
      <c r="C253" t="n">
        <v>2397.2880859375</v>
      </c>
      <c r="D253" t="n">
        <v>803.3383178710938</v>
      </c>
      <c r="E253" t="n">
        <v>515.6897583007812</v>
      </c>
      <c r="F253" t="n">
        <v>360.5328674316406</v>
      </c>
      <c r="G253" t="n">
        <v>1664.631591796875</v>
      </c>
      <c r="I253" t="n">
        <v>2009.223754882812</v>
      </c>
      <c r="J253" t="n">
        <v>1668.764038085938</v>
      </c>
      <c r="K253" t="n">
        <v>6752.4951171875</v>
      </c>
    </row>
    <row r="254">
      <c r="A254" s="2" t="n">
        <v>44932</v>
      </c>
      <c r="B254" t="n">
        <v>2755.16552734375</v>
      </c>
      <c r="C254" t="n">
        <v>2373.464599609375</v>
      </c>
      <c r="D254" t="n">
        <v>790.1061401367188</v>
      </c>
      <c r="E254" t="n">
        <v>510.8252258300781</v>
      </c>
      <c r="F254" t="n">
        <v>357.6311645507812</v>
      </c>
      <c r="G254" t="n">
        <v>1647.282470703125</v>
      </c>
      <c r="I254" t="n">
        <v>2008.453369140625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2773.090087890625</v>
      </c>
      <c r="C255" t="n">
        <v>2421.30810546875</v>
      </c>
      <c r="D255" t="n">
        <v>800.4468383789062</v>
      </c>
      <c r="E255" t="n">
        <v>515.6897583007812</v>
      </c>
      <c r="F255" t="n">
        <v>361.6935424804688</v>
      </c>
      <c r="G255" t="n">
        <v>1640.421264648438</v>
      </c>
      <c r="I255" t="n">
        <v>2042.28759765625</v>
      </c>
      <c r="J255" t="n">
        <v>1673.634399414062</v>
      </c>
      <c r="K255" t="n">
        <v>6779.33349609375</v>
      </c>
    </row>
    <row r="256">
      <c r="A256" s="2" t="n">
        <v>44936</v>
      </c>
      <c r="B256" t="n">
        <v>2753.27587890625</v>
      </c>
      <c r="C256" t="n">
        <v>2376.412109375</v>
      </c>
      <c r="D256" t="n">
        <v>780.5986328125</v>
      </c>
      <c r="E256" t="n">
        <v>505.567626953125</v>
      </c>
      <c r="F256" t="n">
        <v>360.8229675292969</v>
      </c>
      <c r="G256" t="n">
        <v>1618.269165039062</v>
      </c>
      <c r="I256" t="n">
        <v>2027.800903320312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2810.00537109375</v>
      </c>
      <c r="C257" t="n">
        <v>2352.833984375</v>
      </c>
      <c r="D257" t="n">
        <v>780.6475830078125</v>
      </c>
      <c r="E257" t="n">
        <v>499.3272399902344</v>
      </c>
      <c r="F257" t="n">
        <v>359.9041442871094</v>
      </c>
      <c r="G257" t="n">
        <v>1602.635498046875</v>
      </c>
      <c r="I257" t="n">
        <v>2045.801147460938</v>
      </c>
      <c r="J257" t="n">
        <v>1695.162475585938</v>
      </c>
      <c r="K257" t="n">
        <v>6766.90185546875</v>
      </c>
    </row>
    <row r="258">
      <c r="A258" s="2" t="n">
        <v>44938</v>
      </c>
      <c r="B258" t="n">
        <v>2823.521484375</v>
      </c>
      <c r="C258" t="n">
        <v>2322.821044921875</v>
      </c>
      <c r="D258" t="n">
        <v>777.2171020507812</v>
      </c>
      <c r="E258" t="n">
        <v>501.5875244140625</v>
      </c>
      <c r="F258" t="n">
        <v>362.6123962402344</v>
      </c>
      <c r="G258" t="n">
        <v>1609.839721679688</v>
      </c>
      <c r="I258" t="n">
        <v>2078.913818359375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2809.762939453125</v>
      </c>
      <c r="C259" t="n">
        <v>2325.572021484375</v>
      </c>
      <c r="D259" t="n">
        <v>778.8833618164062</v>
      </c>
      <c r="E259" t="n">
        <v>509.695068359375</v>
      </c>
      <c r="F259" t="n">
        <v>364.69189453125</v>
      </c>
      <c r="G259" t="n">
        <v>1622.2880859375</v>
      </c>
      <c r="I259" t="n">
        <v>2072.801025390625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2783.069580078125</v>
      </c>
      <c r="C260" t="n">
        <v>2319.8740234375</v>
      </c>
      <c r="D260" t="n">
        <v>771.4342041015625</v>
      </c>
      <c r="E260" t="n">
        <v>508.0735778808594</v>
      </c>
      <c r="F260" t="n">
        <v>361.5000915527344</v>
      </c>
      <c r="G260" t="n">
        <v>1615.818725585938</v>
      </c>
      <c r="I260" t="n">
        <v>2057.20751953125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2304.74462890625</v>
      </c>
      <c r="D261" t="n">
        <v>769.1798095703125</v>
      </c>
      <c r="E261" t="n">
        <v>508.56494140625</v>
      </c>
      <c r="F261" t="n">
        <v>363.0959777832031</v>
      </c>
      <c r="G261" t="n">
        <v>1627.77685546875</v>
      </c>
      <c r="I261" t="n">
        <v>2130.2666015625</v>
      </c>
      <c r="J261" t="n">
        <v>1697.7275390625</v>
      </c>
      <c r="K261" t="n">
        <v>7109.6826171875</v>
      </c>
    </row>
    <row r="262">
      <c r="A262" s="2" t="n">
        <v>44944</v>
      </c>
      <c r="B262" t="n">
        <v>2829.529052734375</v>
      </c>
      <c r="C262" t="n">
        <v>2323.41064453125</v>
      </c>
      <c r="D262" t="n">
        <v>770.89501953125</v>
      </c>
      <c r="E262" t="n">
        <v>511.4639892578125</v>
      </c>
      <c r="F262" t="n">
        <v>364.0632019042969</v>
      </c>
      <c r="G262" t="n">
        <v>1643.263549804688</v>
      </c>
      <c r="I262" t="n">
        <v>2181.66796875</v>
      </c>
      <c r="J262" t="n">
        <v>1766.433349609375</v>
      </c>
      <c r="K262" t="n">
        <v>7018.904296875</v>
      </c>
    </row>
    <row r="263">
      <c r="A263" s="2" t="n">
        <v>44945</v>
      </c>
      <c r="B263" t="n">
        <v>2827.88134765625</v>
      </c>
      <c r="C263" t="n">
        <v>2349.1005859375</v>
      </c>
      <c r="D263" t="n">
        <v>760.65234375</v>
      </c>
      <c r="E263" t="n">
        <v>510.2847290039062</v>
      </c>
      <c r="F263" t="n">
        <v>363.0959777832031</v>
      </c>
      <c r="G263" t="n">
        <v>1643.655639648438</v>
      </c>
      <c r="I263" t="n">
        <v>2188.02099609375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1622.532958984375</v>
      </c>
      <c r="I264" t="n">
        <v>2165.737548828125</v>
      </c>
      <c r="J264" t="n">
        <v>1764.271728515625</v>
      </c>
      <c r="K264" t="n">
        <v>6916.46435546875</v>
      </c>
    </row>
    <row r="265">
      <c r="A265" s="2" t="n">
        <v>44949</v>
      </c>
      <c r="B265" t="n">
        <v>2856.028076171875</v>
      </c>
      <c r="C265" t="n">
        <v>2282.591552734375</v>
      </c>
      <c r="D265" t="n">
        <v>753.791259765625</v>
      </c>
      <c r="E265" t="n">
        <v>492.4480895996094</v>
      </c>
      <c r="F265" t="n">
        <v>357.4376831054688</v>
      </c>
      <c r="G265" t="n">
        <v>1598.959838867188</v>
      </c>
      <c r="I265" t="n">
        <v>2149.9033203125</v>
      </c>
      <c r="J265" t="n">
        <v>1762.888427734375</v>
      </c>
      <c r="K265" t="n">
        <v>6600.95703125</v>
      </c>
    </row>
    <row r="266">
      <c r="A266" s="2" t="n">
        <v>44950</v>
      </c>
      <c r="B266" t="n">
        <v>2853.460693359375</v>
      </c>
      <c r="C266" t="n">
        <v>2294.625732421875</v>
      </c>
      <c r="D266" t="n">
        <v>746.0969848632812</v>
      </c>
      <c r="E266" t="n">
        <v>490.3352661132812</v>
      </c>
      <c r="F266" t="n">
        <v>352.9401245117188</v>
      </c>
      <c r="G266" t="n">
        <v>1571.416748046875</v>
      </c>
      <c r="I266" t="n">
        <v>2124.87646484375</v>
      </c>
      <c r="J266" t="n">
        <v>1751.072509765625</v>
      </c>
      <c r="K266" t="n">
        <v>6562.361328125</v>
      </c>
    </row>
    <row r="267">
      <c r="A267" s="2" t="n">
        <v>44951</v>
      </c>
      <c r="B267" t="n">
        <v>2783.990478515625</v>
      </c>
      <c r="C267" t="n">
        <v>2127.615234375</v>
      </c>
      <c r="D267" t="n">
        <v>699.0003662109375</v>
      </c>
      <c r="E267" t="n">
        <v>452.2543029785156</v>
      </c>
      <c r="F267" t="n">
        <v>340.5113220214844</v>
      </c>
      <c r="G267" t="n">
        <v>1562.154174804688</v>
      </c>
      <c r="I267" t="n">
        <v>2093.303955078125</v>
      </c>
      <c r="J267" t="n">
        <v>1726.460571289062</v>
      </c>
      <c r="K267" t="n">
        <v>6461.560546875</v>
      </c>
    </row>
    <row r="268">
      <c r="A268" s="2" t="n">
        <v>44953</v>
      </c>
      <c r="B268" t="n">
        <v>2716.021728515625</v>
      </c>
      <c r="C268" t="n">
        <v>1846.69384765625</v>
      </c>
      <c r="D268" t="n">
        <v>585.10595703125</v>
      </c>
      <c r="E268" t="n">
        <v>373.8812561035156</v>
      </c>
      <c r="F268" t="n">
        <v>344.2834777832031</v>
      </c>
      <c r="G268" t="n">
        <v>1547.157470703125</v>
      </c>
      <c r="I268" t="n">
        <v>2079.010009765625</v>
      </c>
      <c r="J268" t="n">
        <v>1704.903686523438</v>
      </c>
      <c r="K268" t="n">
        <v>6471.67919921875</v>
      </c>
    </row>
    <row r="269">
      <c r="A269" s="2" t="n">
        <v>44956</v>
      </c>
      <c r="B269" t="n">
        <v>2727.309814453125</v>
      </c>
      <c r="C269" t="n">
        <v>1870.664916992188</v>
      </c>
      <c r="D269" t="n">
        <v>585.1548461914062</v>
      </c>
      <c r="E269" t="n">
        <v>380.8095092773438</v>
      </c>
      <c r="F269" t="n">
        <v>341.5752258300781</v>
      </c>
      <c r="G269" t="n">
        <v>1566.907958984375</v>
      </c>
      <c r="I269" t="n">
        <v>2033.817138671875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2751.193115234375</v>
      </c>
      <c r="C270" t="n">
        <v>1933.686767578125</v>
      </c>
      <c r="D270" t="n">
        <v>600.494384765625</v>
      </c>
      <c r="E270" t="n">
        <v>394.2729797363281</v>
      </c>
      <c r="F270" t="n">
        <v>344.3801879882812</v>
      </c>
      <c r="G270" t="n">
        <v>1558.674560546875</v>
      </c>
      <c r="I270" t="n">
        <v>2044.886474609375</v>
      </c>
      <c r="J270" t="n">
        <v>1696.684936523438</v>
      </c>
      <c r="K270" t="n">
        <v>6828.19189453125</v>
      </c>
    </row>
    <row r="271">
      <c r="A271" s="2" t="n">
        <v>44958</v>
      </c>
      <c r="B271" t="n">
        <v>2702.3603515625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2065.2451171875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1808.870971679688</v>
      </c>
      <c r="D272" t="n">
        <v>453.2745056152344</v>
      </c>
      <c r="E272" t="n">
        <v>346.4629516601562</v>
      </c>
      <c r="F272" t="n">
        <v>342.8810119628906</v>
      </c>
      <c r="G272" t="n">
        <v>1567.055053710938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1892.867309570312</v>
      </c>
      <c r="D273" t="n">
        <v>488.9523010253906</v>
      </c>
      <c r="E273" t="n">
        <v>367.1494750976562</v>
      </c>
      <c r="F273" t="n">
        <v>341.9137573242188</v>
      </c>
      <c r="G273" t="n">
        <v>1584.306030273438</v>
      </c>
      <c r="I273" t="n">
        <v>2085.459228515625</v>
      </c>
      <c r="J273" t="n">
        <v>1755.38720703125</v>
      </c>
      <c r="K273" t="n">
        <v>6928.0771484375</v>
      </c>
    </row>
    <row r="274">
      <c r="A274" s="2" t="n">
        <v>44963</v>
      </c>
      <c r="B274" t="n">
        <v>2840.81640625</v>
      </c>
      <c r="C274" t="n">
        <v>1934.914794921875</v>
      </c>
      <c r="D274" t="n">
        <v>534.6277465820312</v>
      </c>
      <c r="E274" t="n">
        <v>373.1932983398438</v>
      </c>
      <c r="F274" t="n">
        <v>342.3006591796875</v>
      </c>
      <c r="G274" t="n">
        <v>1586.021362304688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2929.470947265625</v>
      </c>
      <c r="C275" t="n">
        <v>1958.984008789062</v>
      </c>
      <c r="D275" t="n">
        <v>542.1749877929688</v>
      </c>
      <c r="E275" t="n">
        <v>377.4190673828125</v>
      </c>
      <c r="F275" t="n">
        <v>345.4441223144531</v>
      </c>
      <c r="G275" t="n">
        <v>1584.257080078125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2983.680908203125</v>
      </c>
      <c r="C276" t="n">
        <v>1939.040771484375</v>
      </c>
      <c r="D276" t="n">
        <v>587.3602294921875</v>
      </c>
      <c r="E276" t="n">
        <v>378.0087280273438</v>
      </c>
      <c r="F276" t="n">
        <v>348.4909057617188</v>
      </c>
      <c r="G276" t="n">
        <v>1604.105712890625</v>
      </c>
      <c r="I276" t="n">
        <v>2051.095458984375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3030.769287109375</v>
      </c>
      <c r="C277" t="n">
        <v>1882.306396484375</v>
      </c>
      <c r="D277" t="n">
        <v>570.7465209960938</v>
      </c>
      <c r="E277" t="n">
        <v>351.6222839355469</v>
      </c>
      <c r="F277" t="n">
        <v>345.0088806152344</v>
      </c>
      <c r="G277" t="n">
        <v>1610.868896484375</v>
      </c>
      <c r="I277" t="n">
        <v>2067.025634765625</v>
      </c>
      <c r="J277" t="n">
        <v>1799.4501953125</v>
      </c>
      <c r="K277" t="n">
        <v>6918.97119140625</v>
      </c>
    </row>
    <row r="278">
      <c r="A278" s="2" t="n">
        <v>44967</v>
      </c>
      <c r="B278" t="n">
        <v>3067.82958984375</v>
      </c>
      <c r="C278" t="n">
        <v>1847.33251953125</v>
      </c>
      <c r="D278" t="n">
        <v>572.3638916015625</v>
      </c>
      <c r="E278" t="n">
        <v>354.5704650878906</v>
      </c>
      <c r="F278" t="n">
        <v>349.6515808105469</v>
      </c>
      <c r="G278" t="n">
        <v>1602.880493164062</v>
      </c>
      <c r="I278" t="n">
        <v>2082.860107421875</v>
      </c>
      <c r="J278" t="n">
        <v>1815.133178710938</v>
      </c>
      <c r="K278" t="n">
        <v>6944.31494140625</v>
      </c>
    </row>
    <row r="279">
      <c r="A279" s="2" t="n">
        <v>44970</v>
      </c>
      <c r="B279" t="n">
        <v>2983.87451171875</v>
      </c>
      <c r="C279" t="n">
        <v>1791.08935546875</v>
      </c>
      <c r="D279" t="n">
        <v>542.7140502929688</v>
      </c>
      <c r="E279" t="n">
        <v>336.537353515625</v>
      </c>
      <c r="F279" t="n">
        <v>346.1695556640625</v>
      </c>
      <c r="G279" t="n">
        <v>1590.138305664062</v>
      </c>
      <c r="I279" t="n">
        <v>2120.833740234375</v>
      </c>
      <c r="J279" t="n">
        <v>1814.350341796875</v>
      </c>
      <c r="K279" t="n">
        <v>6918.48828125</v>
      </c>
    </row>
    <row r="280">
      <c r="A280" s="2" t="n">
        <v>44971</v>
      </c>
      <c r="B280" t="n">
        <v>2981.597900390625</v>
      </c>
      <c r="C280" t="n">
        <v>1798.113525390625</v>
      </c>
      <c r="D280" t="n">
        <v>553.8878173828125</v>
      </c>
      <c r="E280" t="n">
        <v>330.6900939941406</v>
      </c>
      <c r="F280" t="n">
        <v>342.3490295410156</v>
      </c>
      <c r="G280" t="n">
        <v>1572.887084960938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3051.6494140625</v>
      </c>
      <c r="C281" t="n">
        <v>1819.579345703125</v>
      </c>
      <c r="D281" t="n">
        <v>557.7593994140625</v>
      </c>
      <c r="E281" t="n">
        <v>338.8958740234375</v>
      </c>
      <c r="F281" t="n">
        <v>349.16796875</v>
      </c>
      <c r="G281" t="n">
        <v>1593.911743164062</v>
      </c>
      <c r="I281" t="n">
        <v>2093.640869140625</v>
      </c>
      <c r="J281" t="n">
        <v>1872.327880859375</v>
      </c>
      <c r="K281" t="n">
        <v>6892.08447265625</v>
      </c>
    </row>
    <row r="282">
      <c r="A282" s="2" t="n">
        <v>44973</v>
      </c>
      <c r="B282" t="n">
        <v>3089.242431640625</v>
      </c>
      <c r="C282" t="n">
        <v>1809.263916015625</v>
      </c>
      <c r="D282" t="n">
        <v>565.7477416992188</v>
      </c>
      <c r="E282" t="n">
        <v>341.7949523925781</v>
      </c>
      <c r="F282" t="n">
        <v>359.5172729492188</v>
      </c>
      <c r="G282" t="n">
        <v>1597.342407226562</v>
      </c>
      <c r="I282" t="n">
        <v>2096.76904296875</v>
      </c>
      <c r="J282" t="n">
        <v>1868.443359375</v>
      </c>
      <c r="K282" t="n">
        <v>6911.26123046875</v>
      </c>
    </row>
    <row r="283">
      <c r="A283" s="2" t="n">
        <v>44974</v>
      </c>
      <c r="B283" t="n">
        <v>3038.616943359375</v>
      </c>
      <c r="C283" t="n">
        <v>1807.053466796875</v>
      </c>
      <c r="D283" t="n">
        <v>567.1689453125</v>
      </c>
      <c r="E283" t="n">
        <v>347.1999816894531</v>
      </c>
      <c r="F283" t="n">
        <v>352.6015930175781</v>
      </c>
      <c r="G283" t="n">
        <v>1610.378784179688</v>
      </c>
      <c r="I283" t="n">
        <v>2143.02099609375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3075.435302734375</v>
      </c>
      <c r="C284" t="n">
        <v>1818.105712890625</v>
      </c>
      <c r="D284" t="n">
        <v>568.1981811523438</v>
      </c>
      <c r="E284" t="n">
        <v>346.3646850585938</v>
      </c>
      <c r="F284" t="n">
        <v>352.6499633789062</v>
      </c>
      <c r="G284" t="n">
        <v>1599.645874023438</v>
      </c>
      <c r="I284" t="n">
        <v>2142.20263671875</v>
      </c>
      <c r="J284" t="n">
        <v>1853.51416015625</v>
      </c>
      <c r="K284" t="n">
        <v>7157.095703125</v>
      </c>
    </row>
    <row r="285">
      <c r="A285" s="2" t="n">
        <v>44978</v>
      </c>
      <c r="B285" t="n">
        <v>3070.8330078125</v>
      </c>
      <c r="C285" t="n">
        <v>1796.2470703125</v>
      </c>
      <c r="D285" t="n">
        <v>571.6287231445312</v>
      </c>
      <c r="E285" t="n">
        <v>346.7577819824219</v>
      </c>
      <c r="F285" t="n">
        <v>345.7826538085938</v>
      </c>
      <c r="G285" t="n">
        <v>1600.773071289062</v>
      </c>
      <c r="I285" t="n">
        <v>2146.0048828125</v>
      </c>
      <c r="J285" t="n">
        <v>1909.897338867188</v>
      </c>
      <c r="K285" t="n">
        <v>7073.93017578125</v>
      </c>
    </row>
    <row r="286">
      <c r="A286" s="2" t="n">
        <v>44979</v>
      </c>
      <c r="B286" t="n">
        <v>3074.127685546875</v>
      </c>
      <c r="C286" t="n">
        <v>1721.386840820312</v>
      </c>
      <c r="D286" t="n">
        <v>536.2449340820312</v>
      </c>
      <c r="E286" t="n">
        <v>329.6090393066406</v>
      </c>
      <c r="F286" t="n">
        <v>337.1743774414062</v>
      </c>
      <c r="G286" t="n">
        <v>1542.942749023438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3040.749267578125</v>
      </c>
      <c r="C287" t="n">
        <v>1697.17041015625</v>
      </c>
      <c r="D287" t="n">
        <v>540.9006958007812</v>
      </c>
      <c r="E287" t="n">
        <v>331.0831909179688</v>
      </c>
      <c r="F287" t="n">
        <v>331.6612243652344</v>
      </c>
      <c r="G287" t="n">
        <v>1549.019775390625</v>
      </c>
      <c r="I287" t="n">
        <v>2078.3359375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3044.28564453125</v>
      </c>
      <c r="C288" t="n">
        <v>1699.577270507812</v>
      </c>
      <c r="D288" t="n">
        <v>547.8109130859375</v>
      </c>
      <c r="E288" t="n">
        <v>339.2889709472656</v>
      </c>
      <c r="F288" t="n">
        <v>334.7079467773438</v>
      </c>
      <c r="G288" t="n">
        <v>1543.971801757812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3011.3916015625</v>
      </c>
      <c r="C289" t="n">
        <v>1664.996459960938</v>
      </c>
      <c r="D289" t="n">
        <v>550.849365234375</v>
      </c>
      <c r="E289" t="n">
        <v>324.2040100097656</v>
      </c>
      <c r="F289" t="n">
        <v>338.4801330566406</v>
      </c>
      <c r="G289" t="n">
        <v>1540.443237304688</v>
      </c>
      <c r="I289" t="n">
        <v>2034.587158203125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3117.2919921875</v>
      </c>
      <c r="C290" t="n">
        <v>1701.247436523438</v>
      </c>
      <c r="D290" t="n">
        <v>580.6951904296875</v>
      </c>
      <c r="E290" t="n">
        <v>336.1933898925781</v>
      </c>
      <c r="F290" t="n">
        <v>340.1244201660156</v>
      </c>
      <c r="G290" t="n">
        <v>1547.255493164062</v>
      </c>
      <c r="I290" t="n">
        <v>2030.207641601562</v>
      </c>
      <c r="J290" t="n">
        <v>1882.300170898438</v>
      </c>
      <c r="K290" t="n">
        <v>6997.55859375</v>
      </c>
    </row>
    <row r="291">
      <c r="A291" s="2" t="n">
        <v>44986</v>
      </c>
      <c r="B291" t="n">
        <v>3208.465576171875</v>
      </c>
      <c r="C291" t="n">
        <v>1738.333618164062</v>
      </c>
      <c r="D291" t="n">
        <v>590.1537475585938</v>
      </c>
      <c r="E291" t="n">
        <v>347.4948120117188</v>
      </c>
      <c r="F291" t="n">
        <v>343.9933166503906</v>
      </c>
      <c r="G291" t="n">
        <v>1562.05615234375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3220.044189453125</v>
      </c>
      <c r="C292" t="n">
        <v>1769.672607421875</v>
      </c>
      <c r="D292" t="n">
        <v>610.5410766601562</v>
      </c>
      <c r="E292" t="n">
        <v>364.2995910644531</v>
      </c>
      <c r="F292" t="n">
        <v>343.65478515625</v>
      </c>
      <c r="G292" t="n">
        <v>1566.809936523438</v>
      </c>
      <c r="I292" t="n">
        <v>2042.19140625</v>
      </c>
      <c r="J292" t="n">
        <v>1815.88671875</v>
      </c>
      <c r="K292" t="n">
        <v>7024.44580078125</v>
      </c>
    </row>
    <row r="293">
      <c r="A293" s="2" t="n">
        <v>44988</v>
      </c>
      <c r="B293" t="n">
        <v>3225.227783203125</v>
      </c>
      <c r="C293" t="n">
        <v>1860.742431640625</v>
      </c>
      <c r="D293" t="n">
        <v>671.06591796875</v>
      </c>
      <c r="E293" t="n">
        <v>385.0844116210938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3215.247802734375</v>
      </c>
      <c r="C294" t="n">
        <v>1832.989379882812</v>
      </c>
      <c r="D294" t="n">
        <v>677.0447998046875</v>
      </c>
      <c r="E294" t="n">
        <v>378.8440246582031</v>
      </c>
      <c r="F294" t="n">
        <v>348.0556335449219</v>
      </c>
      <c r="G294" t="n">
        <v>1566.859008789062</v>
      </c>
      <c r="I294" t="n">
        <v>2061.009521484375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3274.73828125</v>
      </c>
      <c r="C295" t="n">
        <v>1853.325317382812</v>
      </c>
      <c r="D295" t="n">
        <v>697.9222412109375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3282.634521484375</v>
      </c>
      <c r="C296" t="n">
        <v>1827.389526367188</v>
      </c>
      <c r="D296" t="n">
        <v>683.4158325195312</v>
      </c>
      <c r="E296" t="n">
        <v>378.0578918457031</v>
      </c>
      <c r="F296" t="n">
        <v>345.3957824707031</v>
      </c>
      <c r="G296" t="n">
        <v>1569.505493164062</v>
      </c>
      <c r="I296" t="n">
        <v>2111.111572265625</v>
      </c>
      <c r="J296" t="n">
        <v>1912.854248046875</v>
      </c>
      <c r="K296" t="n">
        <v>6979.8759765625</v>
      </c>
    </row>
    <row r="297">
      <c r="A297" s="2" t="n">
        <v>44995</v>
      </c>
      <c r="B297" t="n">
        <v>3272.364501953125</v>
      </c>
      <c r="C297" t="n">
        <v>1814.421508789062</v>
      </c>
      <c r="D297" t="n">
        <v>683.9548950195312</v>
      </c>
      <c r="E297" t="n">
        <v>371.8174438476562</v>
      </c>
      <c r="F297" t="n">
        <v>338.5768432617188</v>
      </c>
      <c r="G297" t="n">
        <v>1564.261474609375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667.6842651367188</v>
      </c>
      <c r="E298" t="n">
        <v>361.6461486816406</v>
      </c>
      <c r="F298" t="n">
        <v>331.4677734375</v>
      </c>
      <c r="G298" t="n">
        <v>1531.08251953125</v>
      </c>
      <c r="I298" t="n">
        <v>2053.983154296875</v>
      </c>
      <c r="J298" t="n">
        <v>1895.837768554688</v>
      </c>
      <c r="K298" t="n">
        <v>6818.60302734375</v>
      </c>
    </row>
    <row r="299">
      <c r="A299" s="2" t="n">
        <v>44999</v>
      </c>
      <c r="B299" t="n">
        <v>3208.175048828125</v>
      </c>
      <c r="C299" t="n">
        <v>1707.829711914062</v>
      </c>
      <c r="D299" t="n">
        <v>641.5140380859375</v>
      </c>
      <c r="E299" t="n">
        <v>347.2982482910156</v>
      </c>
      <c r="F299" t="n">
        <v>335.7235717773438</v>
      </c>
      <c r="G299" t="n">
        <v>1530.24951171875</v>
      </c>
      <c r="I299" t="n">
        <v>2063.945556640625</v>
      </c>
      <c r="J299" t="n">
        <v>1885.952758789062</v>
      </c>
      <c r="K299" t="n">
        <v>6807.37744140625</v>
      </c>
    </row>
    <row r="300">
      <c r="A300" s="2" t="n">
        <v>45000</v>
      </c>
      <c r="B300" t="n">
        <v>3199.551513671875</v>
      </c>
      <c r="C300" t="n">
        <v>1709.401489257812</v>
      </c>
      <c r="D300" t="n">
        <v>665.8709716796875</v>
      </c>
      <c r="E300" t="n">
        <v>358.8453674316406</v>
      </c>
      <c r="F300" t="n">
        <v>334.1276550292969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1719.520385742188</v>
      </c>
      <c r="D301" t="n">
        <v>666.1160278320312</v>
      </c>
      <c r="E301" t="n">
        <v>372.2596740722656</v>
      </c>
      <c r="F301" t="n">
        <v>348.2490844726562</v>
      </c>
      <c r="G301" t="n">
        <v>1529.514282226562</v>
      </c>
      <c r="I301" t="n">
        <v>2092.2451171875</v>
      </c>
      <c r="J301" t="n">
        <v>1892.272094726562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1553.82275390625</v>
      </c>
      <c r="I302" t="n">
        <v>2113.566162109375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3196.257568359375</v>
      </c>
      <c r="C303" t="n">
        <v>1665.7822265625</v>
      </c>
      <c r="D303" t="n">
        <v>653.52099609375</v>
      </c>
      <c r="E303" t="n">
        <v>359.091064453125</v>
      </c>
      <c r="F303" t="n">
        <v>357.7762145996094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3306.22802734375</v>
      </c>
      <c r="C304" t="n">
        <v>1694.272216796875</v>
      </c>
      <c r="D304" t="n">
        <v>651.6097412109375</v>
      </c>
      <c r="E304" t="n">
        <v>364.4961242675781</v>
      </c>
      <c r="F304" t="n">
        <v>355.4065551757812</v>
      </c>
      <c r="G304" t="n">
        <v>1574.357421875</v>
      </c>
      <c r="I304" t="n">
        <v>2125.790771484375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3206.963623046875</v>
      </c>
      <c r="C305" t="n">
        <v>1707.780395507812</v>
      </c>
      <c r="D305" t="n">
        <v>644.111572265625</v>
      </c>
      <c r="E305" t="n">
        <v>369.0657958984375</v>
      </c>
      <c r="F305" t="n">
        <v>356.6639099121094</v>
      </c>
      <c r="G305" t="n">
        <v>1580.924560546875</v>
      </c>
      <c r="I305" t="n">
        <v>2131.084716796875</v>
      </c>
      <c r="J305" t="n">
        <v>1917.550537109375</v>
      </c>
      <c r="K305" t="n">
        <v>7127.9921875</v>
      </c>
    </row>
    <row r="306">
      <c r="A306" s="2" t="n">
        <v>45008</v>
      </c>
      <c r="B306" t="n">
        <v>3255.94189453125</v>
      </c>
      <c r="C306" t="n">
        <v>1707.7314453125</v>
      </c>
      <c r="D306" t="n">
        <v>641.9551391601562</v>
      </c>
      <c r="E306" t="n">
        <v>365.7244873046875</v>
      </c>
      <c r="F306" t="n">
        <v>355.5999755859375</v>
      </c>
      <c r="G306" t="n">
        <v>1574.1123046875</v>
      </c>
      <c r="I306" t="n">
        <v>2124.05810546875</v>
      </c>
      <c r="J306" t="n">
        <v>1927.725463867188</v>
      </c>
      <c r="K306" t="n">
        <v>7138.8828125</v>
      </c>
    </row>
    <row r="307">
      <c r="A307" s="2" t="n">
        <v>45009</v>
      </c>
      <c r="B307" t="n">
        <v>3242.619140625</v>
      </c>
      <c r="C307" t="n">
        <v>1670.93994140625</v>
      </c>
      <c r="D307" t="n">
        <v>625.3414306640625</v>
      </c>
      <c r="E307" t="n">
        <v>365.3805541992188</v>
      </c>
      <c r="F307" t="n">
        <v>342.6391906738281</v>
      </c>
      <c r="G307" t="n">
        <v>1562.693237304688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1655.319458007812</v>
      </c>
      <c r="D308" t="n">
        <v>616.6179809570312</v>
      </c>
      <c r="E308" t="n">
        <v>363.6116638183594</v>
      </c>
      <c r="F308" t="n">
        <v>337.3677978515625</v>
      </c>
      <c r="G308" t="n">
        <v>1598.61669921875</v>
      </c>
      <c r="I308" t="n">
        <v>2073.378662109375</v>
      </c>
      <c r="J308" t="n">
        <v>1907.317504882812</v>
      </c>
      <c r="K308" t="n">
        <v>7179.59765625</v>
      </c>
    </row>
    <row r="309">
      <c r="A309" s="2" t="n">
        <v>45013</v>
      </c>
      <c r="B309" t="n">
        <v>3234.81982421875</v>
      </c>
      <c r="C309" t="n">
        <v>1585.567993164062</v>
      </c>
      <c r="D309" t="n">
        <v>581.6263427734375</v>
      </c>
      <c r="E309" t="n">
        <v>352.75244140625</v>
      </c>
      <c r="F309" t="n">
        <v>337.2227478027344</v>
      </c>
      <c r="G309" t="n">
        <v>1579.160034179688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3285.977783203125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3260.495361328125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1600.331909179688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3268.827880859375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1595.676147460938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624.1162719726562</v>
      </c>
      <c r="E313" t="n">
        <v>373.389892578125</v>
      </c>
      <c r="F313" t="n">
        <v>355.0196533203125</v>
      </c>
      <c r="G313" t="n">
        <v>1626.355590820312</v>
      </c>
      <c r="I313" t="n">
        <v>2173.245361328125</v>
      </c>
      <c r="J313" t="n">
        <v>1942.915649414062</v>
      </c>
      <c r="K313" t="n">
        <v>7412.56640625</v>
      </c>
    </row>
    <row r="314">
      <c r="A314" s="2" t="n">
        <v>45022</v>
      </c>
      <c r="B314" t="n">
        <v>3291.451904296875</v>
      </c>
      <c r="C314" t="n">
        <v>1681.893798828125</v>
      </c>
      <c r="D314" t="n">
        <v>628.8699951171875</v>
      </c>
      <c r="E314" t="n">
        <v>376.9768676757812</v>
      </c>
      <c r="F314" t="n">
        <v>370.3501586914062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639.063720703125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640.9750366210938</v>
      </c>
      <c r="E316" t="n">
        <v>377.7630310058594</v>
      </c>
      <c r="F316" t="n">
        <v>392.0159912109375</v>
      </c>
      <c r="G316" t="n">
        <v>1677.177734375</v>
      </c>
      <c r="I316" t="n">
        <v>2215.358154296875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3103.921630859375</v>
      </c>
      <c r="C317" t="n">
        <v>1727.0849609375</v>
      </c>
      <c r="D317" t="n">
        <v>644.6995849609375</v>
      </c>
      <c r="E317" t="n">
        <v>389.2118835449219</v>
      </c>
      <c r="F317" t="n">
        <v>393.2250061035156</v>
      </c>
      <c r="G317" t="n">
        <v>1683.40185546875</v>
      </c>
      <c r="I317" t="n">
        <v>2202.8447265625</v>
      </c>
      <c r="J317" t="n">
        <v>1933.349365234375</v>
      </c>
      <c r="K317" t="n">
        <v>7403.796875</v>
      </c>
    </row>
    <row r="318">
      <c r="A318" s="2" t="n">
        <v>45029</v>
      </c>
      <c r="B318" t="n">
        <v>3129.548828125</v>
      </c>
      <c r="C318" t="n">
        <v>1736.467163085938</v>
      </c>
      <c r="D318" t="n">
        <v>648.522216796875</v>
      </c>
      <c r="E318" t="n">
        <v>385.87060546875</v>
      </c>
      <c r="F318" t="n">
        <v>399.6087036132812</v>
      </c>
      <c r="G318" t="n">
        <v>1667.376098632812</v>
      </c>
      <c r="I318" t="n">
        <v>2174.2080078125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3128.579833984375</v>
      </c>
      <c r="C319" t="n">
        <v>1752.971435546875</v>
      </c>
      <c r="D319" t="n">
        <v>651.5116577148438</v>
      </c>
      <c r="E319" t="n">
        <v>384.78955078125</v>
      </c>
      <c r="F319" t="n">
        <v>401.7366027832031</v>
      </c>
      <c r="G319" t="n">
        <v>1689.478881835938</v>
      </c>
      <c r="I319" t="n">
        <v>2131.133056640625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1729.14794921875</v>
      </c>
      <c r="D320" t="n">
        <v>645.483642578125</v>
      </c>
      <c r="E320" t="n">
        <v>376.4363403320312</v>
      </c>
      <c r="F320" t="n">
        <v>409.9580078125</v>
      </c>
      <c r="G320" t="n">
        <v>1671.149658203125</v>
      </c>
      <c r="I320" t="n">
        <v>2133.6357421875</v>
      </c>
      <c r="J320" t="n">
        <v>1922.3916015625</v>
      </c>
      <c r="K320" t="n">
        <v>7319.42724609375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645.3367919921875</v>
      </c>
      <c r="E321" t="n">
        <v>373.4881286621094</v>
      </c>
      <c r="F321" t="n">
        <v>407.8785095214844</v>
      </c>
      <c r="G321" t="n">
        <v>1656.593994140625</v>
      </c>
      <c r="I321" t="n">
        <v>2136.523681640625</v>
      </c>
      <c r="J321" t="n">
        <v>1891.083618164062</v>
      </c>
      <c r="K321" t="n">
        <v>7242.9111328125</v>
      </c>
    </row>
    <row r="322">
      <c r="A322" s="2" t="n">
        <v>45036</v>
      </c>
      <c r="B322" t="n">
        <v>3085.27001953125</v>
      </c>
      <c r="C322" t="n">
        <v>1707.534912109375</v>
      </c>
      <c r="D322" t="n">
        <v>652.8838500976562</v>
      </c>
      <c r="E322" t="n">
        <v>374.1268920898438</v>
      </c>
      <c r="F322" t="n">
        <v>400.8660888671875</v>
      </c>
      <c r="G322" t="n">
        <v>1653.996704101562</v>
      </c>
      <c r="I322" t="n">
        <v>2149.18115234375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1687.7392578125</v>
      </c>
      <c r="D323" t="n">
        <v>648.4732055664062</v>
      </c>
      <c r="E323" t="n">
        <v>368.6235656738281</v>
      </c>
      <c r="F323" t="n">
        <v>392.7413940429688</v>
      </c>
      <c r="G323" t="n">
        <v>1629.002075195312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3117.340576171875</v>
      </c>
      <c r="C324" t="n">
        <v>1704.1455078125</v>
      </c>
      <c r="D324" t="n">
        <v>657.980712890625</v>
      </c>
      <c r="E324" t="n">
        <v>373.7337646484375</v>
      </c>
      <c r="F324" t="n">
        <v>397.6742553710938</v>
      </c>
      <c r="G324" t="n">
        <v>1655.809936523438</v>
      </c>
      <c r="I324" t="n">
        <v>2145.47509765625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3232.349365234375</v>
      </c>
      <c r="C325" t="n">
        <v>1705.619384765625</v>
      </c>
      <c r="D325" t="n">
        <v>658.1277465820312</v>
      </c>
      <c r="E325" t="n">
        <v>375.8958435058594</v>
      </c>
      <c r="F325" t="n">
        <v>396.70703125</v>
      </c>
      <c r="G325" t="n">
        <v>1653.408569335938</v>
      </c>
      <c r="I325" t="n">
        <v>2163.81201171875</v>
      </c>
      <c r="J325" t="n">
        <v>1931.43603515625</v>
      </c>
      <c r="K325" t="n">
        <v>7168.99755859375</v>
      </c>
    </row>
    <row r="326">
      <c r="A326" s="2" t="n">
        <v>45042</v>
      </c>
      <c r="B326" t="n">
        <v>3294.4072265625</v>
      </c>
      <c r="C326" t="n">
        <v>1708.124389648438</v>
      </c>
      <c r="D326" t="n">
        <v>651.5116577148438</v>
      </c>
      <c r="E326" t="n">
        <v>379.7776489257812</v>
      </c>
      <c r="F326" t="n">
        <v>402.9456176757812</v>
      </c>
      <c r="G326" t="n">
        <v>1665.464599609375</v>
      </c>
      <c r="I326" t="n">
        <v>2190.956787109375</v>
      </c>
      <c r="J326" t="n">
        <v>1998.863891601562</v>
      </c>
      <c r="K326" t="n">
        <v>7186.05419921875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1667.669921875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3317.01904296875</v>
      </c>
      <c r="C328" t="n">
        <v>1731.849487304688</v>
      </c>
      <c r="D328" t="n">
        <v>667.7822265625</v>
      </c>
      <c r="E328" t="n">
        <v>389.6541442871094</v>
      </c>
      <c r="F328" t="n">
        <v>412.23095703125</v>
      </c>
      <c r="G328" t="n">
        <v>1686.1953125</v>
      </c>
      <c r="I328" t="n">
        <v>2275.903564453125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667.9783935546875</v>
      </c>
      <c r="E329" t="n">
        <v>387.5903625488281</v>
      </c>
      <c r="F329" t="n">
        <v>410.3449096679688</v>
      </c>
      <c r="G329" t="n">
        <v>1705.063720703125</v>
      </c>
      <c r="I329" t="n">
        <v>2295.203369140625</v>
      </c>
      <c r="J329" t="n">
        <v>2029.273193359375</v>
      </c>
      <c r="K329" t="n">
        <v>7185.765625</v>
      </c>
    </row>
    <row r="330">
      <c r="A330" s="2" t="n">
        <v>45049</v>
      </c>
      <c r="B330" t="n">
        <v>3351.616455078125</v>
      </c>
      <c r="C330" t="n">
        <v>1712.938110351562</v>
      </c>
      <c r="D330" t="n">
        <v>656.3634643554688</v>
      </c>
      <c r="E330" t="n">
        <v>377.0260009765625</v>
      </c>
      <c r="F330" t="n">
        <v>413.5367126464844</v>
      </c>
      <c r="G330" t="n">
        <v>1701.486083984375</v>
      </c>
      <c r="I330" t="n">
        <v>2268.107177734375</v>
      </c>
      <c r="J330" t="n">
        <v>2052.928466796875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666.2630615234375</v>
      </c>
      <c r="E331" t="n">
        <v>381.5956726074219</v>
      </c>
      <c r="F331" t="n">
        <v>410.8768310546875</v>
      </c>
      <c r="G331" t="n">
        <v>1724.961303710938</v>
      </c>
      <c r="I331" t="n">
        <v>2268.6845703125</v>
      </c>
      <c r="J331" t="n">
        <v>2074.640380859375</v>
      </c>
      <c r="K331" t="n">
        <v>7229.75732421875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670.3307495117188</v>
      </c>
      <c r="E332" t="n">
        <v>393.6341857910156</v>
      </c>
      <c r="F332" t="n">
        <v>413.1982116699219</v>
      </c>
      <c r="G332" t="n">
        <v>1717.756958007812</v>
      </c>
      <c r="I332" t="n">
        <v>2288.513427734375</v>
      </c>
      <c r="J332" t="n">
        <v>2107.166015625</v>
      </c>
      <c r="K332" t="n">
        <v>7351.71044921875</v>
      </c>
    </row>
    <row r="333">
      <c r="A333" s="2" t="n">
        <v>45054</v>
      </c>
      <c r="B333" t="n">
        <v>3690.310302734375</v>
      </c>
      <c r="C333" t="n">
        <v>1735.582885742188</v>
      </c>
      <c r="D333" t="n">
        <v>671.5069580078125</v>
      </c>
      <c r="E333" t="n">
        <v>398.4987182617188</v>
      </c>
      <c r="F333" t="n">
        <v>422.0483093261719</v>
      </c>
      <c r="G333" t="n">
        <v>1743.094482421875</v>
      </c>
      <c r="I333" t="n">
        <v>2276.8662109375</v>
      </c>
      <c r="J333" t="n">
        <v>2139.22802734375</v>
      </c>
      <c r="K333" t="n">
        <v>7454.48681640625</v>
      </c>
    </row>
    <row r="334">
      <c r="A334" s="2" t="n">
        <v>45055</v>
      </c>
      <c r="B334" t="n">
        <v>3694.629150390625</v>
      </c>
      <c r="C334" t="n">
        <v>1728.362060546875</v>
      </c>
      <c r="D334" t="n">
        <v>676.7997436523438</v>
      </c>
      <c r="E334" t="n">
        <v>398.6461486816406</v>
      </c>
      <c r="F334" t="n">
        <v>417.8408813476562</v>
      </c>
      <c r="G334" t="n">
        <v>1729.9111328125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1720.35546875</v>
      </c>
      <c r="D335" t="n">
        <v>677.2898559570312</v>
      </c>
      <c r="E335" t="n">
        <v>401.2503662109375</v>
      </c>
      <c r="F335" t="n">
        <v>420.0171508789062</v>
      </c>
      <c r="G335" t="n">
        <v>1739.222778320312</v>
      </c>
      <c r="I335" t="n">
        <v>2275.951904296875</v>
      </c>
      <c r="J335" t="n">
        <v>2153.548095703125</v>
      </c>
      <c r="K335" t="n">
        <v>7461.9560546875</v>
      </c>
    </row>
    <row r="336">
      <c r="A336" s="2" t="n">
        <v>45057</v>
      </c>
      <c r="B336" t="n">
        <v>3746.451904296875</v>
      </c>
      <c r="C336" t="n">
        <v>1754.739990234375</v>
      </c>
      <c r="D336" t="n">
        <v>694.7366333007812</v>
      </c>
      <c r="E336" t="n">
        <v>405.0830383300781</v>
      </c>
      <c r="F336" t="n">
        <v>418.6146545410156</v>
      </c>
      <c r="G336" t="n">
        <v>1738.977783203125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1766.381591796875</v>
      </c>
      <c r="D337" t="n">
        <v>686.1112670898438</v>
      </c>
      <c r="E337" t="n">
        <v>402.9210205078125</v>
      </c>
      <c r="F337" t="n">
        <v>421.6614074707031</v>
      </c>
      <c r="G337" t="n">
        <v>1719.080200195312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1768.248046875</v>
      </c>
      <c r="D338" t="n">
        <v>680.2793579101562</v>
      </c>
      <c r="E338" t="n">
        <v>399.5797119140625</v>
      </c>
      <c r="F338" t="n">
        <v>452.8060302734375</v>
      </c>
      <c r="G338" t="n">
        <v>1698.986572265625</v>
      </c>
      <c r="I338" t="n">
        <v>2162.753662109375</v>
      </c>
      <c r="J338" t="n">
        <v>2222.512451171875</v>
      </c>
      <c r="K338" t="n">
        <v>7479.060546875</v>
      </c>
    </row>
    <row r="339">
      <c r="A339" s="2" t="n">
        <v>45062</v>
      </c>
      <c r="B339" t="n">
        <v>3795.024169921875</v>
      </c>
      <c r="C339" t="n">
        <v>1752.136474609375</v>
      </c>
      <c r="D339" t="n">
        <v>673.3692016601562</v>
      </c>
      <c r="E339" t="n">
        <v>393.9781188964844</v>
      </c>
      <c r="F339" t="n">
        <v>456.2880859375</v>
      </c>
      <c r="G339" t="n">
        <v>1692.90966796875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3803.17578125</v>
      </c>
      <c r="C340" t="n">
        <v>1727.232299804688</v>
      </c>
      <c r="D340" t="n">
        <v>671.0167846679688</v>
      </c>
      <c r="E340" t="n">
        <v>399.284912109375</v>
      </c>
      <c r="F340" t="n">
        <v>454.4503173828125</v>
      </c>
      <c r="G340" t="n">
        <v>1690.655151367188</v>
      </c>
      <c r="I340" t="n">
        <v>2136.523681640625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3782.407958984375</v>
      </c>
      <c r="C341" t="n">
        <v>1682.3359375</v>
      </c>
      <c r="D341" t="n">
        <v>651.7566528320312</v>
      </c>
      <c r="E341" t="n">
        <v>392.1600952148438</v>
      </c>
      <c r="F341" t="n">
        <v>444.8748168945312</v>
      </c>
      <c r="G341" t="n">
        <v>1671.884643554688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3779.739501953125</v>
      </c>
      <c r="C342" t="n">
        <v>1698.644165039062</v>
      </c>
      <c r="D342" t="n">
        <v>674.4473266601562</v>
      </c>
      <c r="E342" t="n">
        <v>396.1893005371094</v>
      </c>
      <c r="F342" t="n">
        <v>456.4331359863281</v>
      </c>
      <c r="G342" t="n">
        <v>1682.078735351562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3778.235107421875</v>
      </c>
      <c r="C343" t="n">
        <v>1781.510864257812</v>
      </c>
      <c r="D343" t="n">
        <v>715.2220458984375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1971.063720703125</v>
      </c>
      <c r="K343" t="n">
        <v>7435.40625</v>
      </c>
    </row>
    <row r="344">
      <c r="A344" s="2" t="n">
        <v>45069</v>
      </c>
      <c r="B344" t="n">
        <v>3797.207763671875</v>
      </c>
      <c r="C344" t="n">
        <v>1787.454345703125</v>
      </c>
      <c r="D344" t="n">
        <v>719.4856567382812</v>
      </c>
      <c r="E344" t="n">
        <v>419.9223022460938</v>
      </c>
      <c r="F344" t="n">
        <v>452.515869140625</v>
      </c>
      <c r="G344" t="n">
        <v>1664.28857421875</v>
      </c>
      <c r="I344" t="n">
        <v>2115.394775390625</v>
      </c>
      <c r="J344" t="n">
        <v>1977.38330078125</v>
      </c>
      <c r="K344" t="n">
        <v>7376.236328125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703.9991455078125</v>
      </c>
      <c r="E345" t="n">
        <v>415.0086364746094</v>
      </c>
      <c r="F345" t="n">
        <v>450.2428894042969</v>
      </c>
      <c r="G345" t="n">
        <v>1666.640991210938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710.1251831054688</v>
      </c>
      <c r="E346" t="n">
        <v>411.9621887207031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1753.610229492188</v>
      </c>
      <c r="D347" t="n">
        <v>712.4285888671875</v>
      </c>
      <c r="E347" t="n">
        <v>417.2197570800781</v>
      </c>
      <c r="F347" t="n">
        <v>462.4299621582031</v>
      </c>
      <c r="G347" t="n">
        <v>1654.82958984375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3912.111572265625</v>
      </c>
      <c r="C348" t="n">
        <v>1762.844848632812</v>
      </c>
      <c r="D348" t="n">
        <v>722.8672485351562</v>
      </c>
      <c r="E348" t="n">
        <v>419.6274719238281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7555.76904296875</v>
      </c>
    </row>
    <row r="349">
      <c r="A349" s="2" t="n">
        <v>45076</v>
      </c>
      <c r="B349" t="n">
        <v>3910.607666015625</v>
      </c>
      <c r="C349" t="n">
        <v>1766.774658203125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2128.052734375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4004.0634765625</v>
      </c>
      <c r="C350" t="n">
        <v>1745.947265625</v>
      </c>
      <c r="D350" t="n">
        <v>724.1904296875</v>
      </c>
      <c r="E350" t="n">
        <v>416.2861938476562</v>
      </c>
      <c r="F350" t="n">
        <v>459.3348388671875</v>
      </c>
      <c r="G350" t="n">
        <v>1684.284057617188</v>
      </c>
      <c r="I350" t="n">
        <v>2123.09521484375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3828.165771484375</v>
      </c>
      <c r="C351" t="n">
        <v>1768.641235351562</v>
      </c>
      <c r="D351" t="n">
        <v>717.5253295898438</v>
      </c>
      <c r="E351" t="n">
        <v>421.838623046875</v>
      </c>
      <c r="F351" t="n">
        <v>461.5594177246094</v>
      </c>
      <c r="G351" t="n">
        <v>1668.699340820312</v>
      </c>
      <c r="I351" t="n">
        <v>2125.1650390625</v>
      </c>
      <c r="J351" t="n">
        <v>2049.1015625</v>
      </c>
      <c r="K351" t="n">
        <v>7557.9375</v>
      </c>
    </row>
    <row r="352">
      <c r="A352" s="2" t="n">
        <v>45079</v>
      </c>
      <c r="B352" t="n">
        <v>3902.795166015625</v>
      </c>
      <c r="C352" t="n">
        <v>1783.671997070312</v>
      </c>
      <c r="D352" t="n">
        <v>721.985107421875</v>
      </c>
      <c r="E352" t="n">
        <v>430.4867248535156</v>
      </c>
      <c r="F352" t="n">
        <v>473.2628479003906</v>
      </c>
      <c r="G352" t="n">
        <v>1676.638671875</v>
      </c>
      <c r="I352" t="n">
        <v>2150.913818359375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1778.612670898438</v>
      </c>
      <c r="D353" t="n">
        <v>724.1414794921875</v>
      </c>
      <c r="E353" t="n">
        <v>431.469482421875</v>
      </c>
      <c r="F353" t="n">
        <v>473.2144470214844</v>
      </c>
      <c r="G353" t="n">
        <v>1700.11376953125</v>
      </c>
      <c r="I353" t="n">
        <v>2183.400634765625</v>
      </c>
      <c r="J353" t="n">
        <v>2041.97021484375</v>
      </c>
      <c r="K353" t="n">
        <v>7595.71435546875</v>
      </c>
    </row>
    <row r="354">
      <c r="A354" s="2" t="n">
        <v>45083</v>
      </c>
      <c r="B354" t="n">
        <v>3937.8291015625</v>
      </c>
      <c r="C354" t="n">
        <v>1823.656372070312</v>
      </c>
      <c r="D354" t="n">
        <v>730.6105346679688</v>
      </c>
      <c r="E354" t="n">
        <v>451.222412109375</v>
      </c>
      <c r="F354" t="n">
        <v>478.4374694824219</v>
      </c>
      <c r="G354" t="n">
        <v>1731.38134765625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4028.519287109375</v>
      </c>
      <c r="C355" t="n">
        <v>1819.186401367188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3990.864990234375</v>
      </c>
      <c r="C356" t="n">
        <v>1801.306396484375</v>
      </c>
      <c r="D356" t="n">
        <v>721.7891235351562</v>
      </c>
      <c r="E356" t="n">
        <v>443.9010620117188</v>
      </c>
      <c r="F356" t="n">
        <v>468.8619995117188</v>
      </c>
      <c r="G356" t="n">
        <v>1678.010986328125</v>
      </c>
      <c r="I356" t="n">
        <v>2252.705810546875</v>
      </c>
      <c r="J356" t="n">
        <v>2121.660400390625</v>
      </c>
      <c r="K356" t="n">
        <v>7805.9404296875</v>
      </c>
    </row>
    <row r="357">
      <c r="A357" s="2" t="n">
        <v>45086</v>
      </c>
      <c r="B357" t="n">
        <v>4028.61669921875</v>
      </c>
      <c r="C357" t="n">
        <v>1804.990478515625</v>
      </c>
      <c r="D357" t="n">
        <v>720.3678588867188</v>
      </c>
      <c r="E357" t="n">
        <v>447.8320007324219</v>
      </c>
      <c r="F357" t="n">
        <v>469.2972106933594</v>
      </c>
      <c r="G357" t="n">
        <v>1681.735473632812</v>
      </c>
      <c r="I357" t="n">
        <v>2274.556396484375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4028.858642578125</v>
      </c>
      <c r="C358" t="n">
        <v>1806.218505859375</v>
      </c>
      <c r="D358" t="n">
        <v>727.3759155273438</v>
      </c>
      <c r="E358" t="n">
        <v>448.4216003417969</v>
      </c>
      <c r="F358" t="n">
        <v>474.5202331542969</v>
      </c>
      <c r="G358" t="n">
        <v>1697.0751953125</v>
      </c>
      <c r="I358" t="n">
        <v>2252.36865234375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4192.23681640625</v>
      </c>
      <c r="C359" t="n">
        <v>1814.470703125</v>
      </c>
      <c r="D359" t="n">
        <v>723.2103271484375</v>
      </c>
      <c r="E359" t="n">
        <v>451.02587890625</v>
      </c>
      <c r="F359" t="n">
        <v>487.0941162109375</v>
      </c>
      <c r="G359" t="n">
        <v>1703.495361328125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4221.39990234375</v>
      </c>
      <c r="C360" t="n">
        <v>1822.231811523438</v>
      </c>
      <c r="D360" t="n">
        <v>724.6804809570312</v>
      </c>
      <c r="E360" t="n">
        <v>456.5783081054688</v>
      </c>
      <c r="F360" t="n">
        <v>487.1908569335938</v>
      </c>
      <c r="G360" t="n">
        <v>1744.07470703125</v>
      </c>
      <c r="I360" t="n">
        <v>2266.90380859375</v>
      </c>
      <c r="J360" t="n">
        <v>2181.812255859375</v>
      </c>
      <c r="K360" t="n">
        <v>8054.7138671875</v>
      </c>
    </row>
    <row r="361">
      <c r="A361" s="2" t="n">
        <v>45092</v>
      </c>
      <c r="B361" t="n">
        <v>4186.2685546875</v>
      </c>
      <c r="C361" t="n">
        <v>1817.467163085938</v>
      </c>
      <c r="D361" t="n">
        <v>724.8275756835938</v>
      </c>
      <c r="E361" t="n">
        <v>450.4362182617188</v>
      </c>
      <c r="F361" t="n">
        <v>474.2784118652344</v>
      </c>
      <c r="G361" t="n">
        <v>1737.360473632812</v>
      </c>
      <c r="I361" t="n">
        <v>2272.919921875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4208.8330078125</v>
      </c>
      <c r="C362" t="n">
        <v>1822.8212890625</v>
      </c>
      <c r="D362" t="n">
        <v>732.57080078125</v>
      </c>
      <c r="E362" t="n">
        <v>452.9421691894531</v>
      </c>
      <c r="F362" t="n">
        <v>479.7432556152344</v>
      </c>
      <c r="G362" t="n">
        <v>1745.447021484375</v>
      </c>
      <c r="I362" t="n">
        <v>2278.2138671875</v>
      </c>
      <c r="J362" t="n">
        <v>2199.1474609375</v>
      </c>
      <c r="K362" t="n">
        <v>8030.5732421875</v>
      </c>
    </row>
    <row r="363">
      <c r="A363" s="2" t="n">
        <v>45096</v>
      </c>
      <c r="B363" t="n">
        <v>4199.85595703125</v>
      </c>
      <c r="C363" t="n">
        <v>1793.299682617188</v>
      </c>
      <c r="D363" t="n">
        <v>721.0540161132812</v>
      </c>
      <c r="E363" t="n">
        <v>445.0311889648438</v>
      </c>
      <c r="F363" t="n">
        <v>469.4423217773438</v>
      </c>
      <c r="G363" t="n">
        <v>1726.382568359375</v>
      </c>
      <c r="I363" t="n">
        <v>2277.781005859375</v>
      </c>
      <c r="J363" t="n">
        <v>2207.612060546875</v>
      </c>
      <c r="K363" t="n">
        <v>7968.271484375</v>
      </c>
    </row>
    <row r="364">
      <c r="A364" s="2" t="n">
        <v>45097</v>
      </c>
      <c r="B364" t="n">
        <v>4246.7783203125</v>
      </c>
      <c r="C364" t="n">
        <v>1805.874633789062</v>
      </c>
      <c r="D364" t="n">
        <v>723.1612548828125</v>
      </c>
      <c r="E364" t="n">
        <v>441.1985473632812</v>
      </c>
      <c r="F364" t="n">
        <v>473.1661376953125</v>
      </c>
      <c r="G364" t="n">
        <v>1734.02783203125</v>
      </c>
      <c r="I364" t="n">
        <v>2292.844970703125</v>
      </c>
      <c r="J364" t="n">
        <v>2220.193603515625</v>
      </c>
      <c r="K364" t="n">
        <v>7944.03515625</v>
      </c>
    </row>
    <row r="365">
      <c r="A365" s="2" t="n">
        <v>45098</v>
      </c>
      <c r="B365" t="n">
        <v>4237.5107421875</v>
      </c>
      <c r="C365" t="n">
        <v>1813.390258789062</v>
      </c>
      <c r="D365" t="n">
        <v>734.5801391601562</v>
      </c>
      <c r="E365" t="n">
        <v>440.3631896972656</v>
      </c>
      <c r="F365" t="n">
        <v>467.0242309570312</v>
      </c>
      <c r="G365" t="n">
        <v>1742.653442382812</v>
      </c>
      <c r="I365" t="n">
        <v>2304.828857421875</v>
      </c>
      <c r="J365" t="n">
        <v>2204.452392578125</v>
      </c>
      <c r="K365" t="n">
        <v>7942.20361328125</v>
      </c>
    </row>
    <row r="366">
      <c r="A366" s="2" t="n">
        <v>45099</v>
      </c>
      <c r="B366" t="n">
        <v>4144.39306640625</v>
      </c>
      <c r="C366" t="n">
        <v>1799.537963867188</v>
      </c>
      <c r="D366" t="n">
        <v>730.8065795898438</v>
      </c>
      <c r="E366" t="n">
        <v>437.1693115234375</v>
      </c>
      <c r="F366" t="n">
        <v>465.4766540527344</v>
      </c>
      <c r="G366" t="n">
        <v>1715.6005859375</v>
      </c>
      <c r="I366" t="n">
        <v>2325.813232421875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700.1275634765625</v>
      </c>
      <c r="E367" t="n">
        <v>418.4482116699219</v>
      </c>
      <c r="F367" t="n">
        <v>462.0430603027344</v>
      </c>
      <c r="G367" t="n">
        <v>1682.078735351562</v>
      </c>
      <c r="I367" t="n">
        <v>2300.1123046875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4158.8046875</v>
      </c>
      <c r="C368" t="n">
        <v>1760.781860351562</v>
      </c>
      <c r="D368" t="n">
        <v>710.027099609375</v>
      </c>
      <c r="E368" t="n">
        <v>424.5902709960938</v>
      </c>
      <c r="F368" t="n">
        <v>461.5110778808594</v>
      </c>
      <c r="G368" t="n">
        <v>1692.56640625</v>
      </c>
      <c r="I368" t="n">
        <v>2288.5615234375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705.9595336914062</v>
      </c>
      <c r="E369" t="n">
        <v>426.3592529296875</v>
      </c>
      <c r="F369" t="n">
        <v>467.991455078125</v>
      </c>
      <c r="G369" t="n">
        <v>1698.79052734375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1780.479248046875</v>
      </c>
      <c r="D370" t="n">
        <v>741.4902954101562</v>
      </c>
      <c r="E370" t="n">
        <v>426.7523498535156</v>
      </c>
      <c r="F370" t="n">
        <v>469.9742736816406</v>
      </c>
      <c r="G370" t="n">
        <v>1708.543334960938</v>
      </c>
      <c r="I370" t="n">
        <v>2330.818603515625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4292.3896484375</v>
      </c>
      <c r="C371" t="n">
        <v>1781.805541992188</v>
      </c>
      <c r="D371" t="n">
        <v>724.5824584960938</v>
      </c>
      <c r="E371" t="n">
        <v>418.5464782714844</v>
      </c>
      <c r="F371" t="n">
        <v>474.4718627929688</v>
      </c>
      <c r="G371" t="n">
        <v>1700.260986328125</v>
      </c>
      <c r="I371" t="n">
        <v>2382.893310546875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1793.0048828125</v>
      </c>
      <c r="D372" t="n">
        <v>722.769287109375</v>
      </c>
      <c r="E372" t="n">
        <v>428.32470703125</v>
      </c>
      <c r="F372" t="n">
        <v>476.9866333007812</v>
      </c>
      <c r="G372" t="n">
        <v>1758.14013671875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726.9839477539062</v>
      </c>
      <c r="E373" t="n">
        <v>425.2290649414062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4260.94677734375</v>
      </c>
      <c r="C374" t="n">
        <v>1788.780639648438</v>
      </c>
      <c r="D374" t="n">
        <v>728.0130615234375</v>
      </c>
      <c r="E374" t="n">
        <v>424.9342651367188</v>
      </c>
      <c r="F374" t="n">
        <v>483.3219604492188</v>
      </c>
      <c r="G374" t="n">
        <v>1742.653442382812</v>
      </c>
      <c r="I374" t="n">
        <v>2378.321533203125</v>
      </c>
      <c r="J374" t="n">
        <v>2150.968017578125</v>
      </c>
      <c r="K374" t="n">
        <v>8072.92724609375</v>
      </c>
    </row>
    <row r="375">
      <c r="A375" s="2" t="n">
        <v>45113</v>
      </c>
      <c r="B375" t="n">
        <v>4270.21435546875</v>
      </c>
      <c r="C375" t="n">
        <v>1788.338500976562</v>
      </c>
      <c r="D375" t="n">
        <v>725.36669921875</v>
      </c>
      <c r="E375" t="n">
        <v>424.0498046875</v>
      </c>
      <c r="F375" t="n">
        <v>496.7663879394531</v>
      </c>
      <c r="G375" t="n">
        <v>1732.998779296875</v>
      </c>
      <c r="I375" t="n">
        <v>2395.455078125</v>
      </c>
      <c r="J375" t="n">
        <v>2162.99853515625</v>
      </c>
      <c r="K375" t="n">
        <v>8104.72900390625</v>
      </c>
    </row>
    <row r="376">
      <c r="A376" s="2" t="n">
        <v>45114</v>
      </c>
      <c r="B376" t="n">
        <v>4269.826171875</v>
      </c>
      <c r="C376" t="n">
        <v>1768.98486328125</v>
      </c>
      <c r="D376" t="n">
        <v>704.4403076171875</v>
      </c>
      <c r="E376" t="n">
        <v>413.0779113769531</v>
      </c>
      <c r="F376" t="n">
        <v>486.3687438964844</v>
      </c>
      <c r="G376" t="n">
        <v>1708.7392578125</v>
      </c>
      <c r="I376" t="n">
        <v>2357.67431640625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4240.615234375</v>
      </c>
      <c r="C377" t="n">
        <v>1772.144409179688</v>
      </c>
      <c r="D377" t="n">
        <v>705.8124389648438</v>
      </c>
      <c r="E377" t="n">
        <v>414.659423828125</v>
      </c>
      <c r="F377" t="n">
        <v>485.111328125</v>
      </c>
      <c r="G377" t="n">
        <v>1708.4453125</v>
      </c>
      <c r="I377" t="n">
        <v>2347.470703125</v>
      </c>
      <c r="J377" t="n">
        <v>2114.703125</v>
      </c>
      <c r="K377" t="n">
        <v>8048.015625</v>
      </c>
    </row>
    <row r="378">
      <c r="A378" s="2" t="n">
        <v>45118</v>
      </c>
      <c r="B378" t="n">
        <v>4366.3876953125</v>
      </c>
      <c r="C378" t="n">
        <v>1760.838500976562</v>
      </c>
      <c r="D378" t="n">
        <v>715.4180297851562</v>
      </c>
      <c r="E378" t="n">
        <v>414.9065551757812</v>
      </c>
      <c r="F378" t="n">
        <v>483.2735900878906</v>
      </c>
      <c r="G378" t="n">
        <v>1732.655639648438</v>
      </c>
      <c r="I378" t="n">
        <v>2381.93115234375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4394.72607421875</v>
      </c>
      <c r="C379" t="n">
        <v>1767.158081054688</v>
      </c>
      <c r="D379" t="n">
        <v>709.8311157226562</v>
      </c>
      <c r="E379" t="n">
        <v>416.6857604980469</v>
      </c>
      <c r="F379" t="n">
        <v>476.2611999511719</v>
      </c>
      <c r="G379" t="n">
        <v>1742.604370117188</v>
      </c>
      <c r="I379" t="n">
        <v>2363.064697265625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4277.15380859375</v>
      </c>
      <c r="C380" t="n">
        <v>1748.248657226562</v>
      </c>
      <c r="D380" t="n">
        <v>702.9700317382812</v>
      </c>
      <c r="E380" t="n">
        <v>412.0894470214844</v>
      </c>
      <c r="F380" t="n">
        <v>475.9227294921875</v>
      </c>
      <c r="G380" t="n">
        <v>1724.912231445312</v>
      </c>
      <c r="I380" t="n">
        <v>2358.444091796875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4254.34814453125</v>
      </c>
      <c r="C381" t="n">
        <v>1755.160766601562</v>
      </c>
      <c r="D381" t="n">
        <v>711.6934814453125</v>
      </c>
      <c r="E381" t="n">
        <v>411.7929077148438</v>
      </c>
      <c r="F381" t="n">
        <v>476.9866333007812</v>
      </c>
      <c r="G381" t="n">
        <v>1718.443115234375</v>
      </c>
      <c r="I381" t="n">
        <v>2379.717041015625</v>
      </c>
      <c r="J381" t="n">
        <v>2139.256591796875</v>
      </c>
      <c r="K381" t="n">
        <v>7885.3466796875</v>
      </c>
    </row>
    <row r="382">
      <c r="A382" s="2" t="n">
        <v>45124</v>
      </c>
      <c r="B382" t="n">
        <v>4288.4599609375</v>
      </c>
      <c r="C382" t="n">
        <v>1788.7333984375</v>
      </c>
      <c r="D382" t="n">
        <v>716.545166015625</v>
      </c>
      <c r="E382" t="n">
        <v>411.7929077148438</v>
      </c>
      <c r="F382" t="n">
        <v>481.7260437011719</v>
      </c>
      <c r="G382" t="n">
        <v>1757.503173828125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4358.236328125</v>
      </c>
      <c r="C383" t="n">
        <v>1772.53955078125</v>
      </c>
      <c r="D383" t="n">
        <v>713.7027587890625</v>
      </c>
      <c r="E383" t="n">
        <v>411.3975219726562</v>
      </c>
      <c r="F383" t="n">
        <v>478.5825500488281</v>
      </c>
      <c r="G383" t="n">
        <v>1739.859985351562</v>
      </c>
      <c r="I383" t="n">
        <v>2382.0751953125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1777.427368164062</v>
      </c>
      <c r="D384" t="n">
        <v>716.8883056640625</v>
      </c>
      <c r="E384" t="n">
        <v>414.4617309570312</v>
      </c>
      <c r="F384" t="n">
        <v>484.579345703125</v>
      </c>
      <c r="G384" t="n">
        <v>1748.828491210938</v>
      </c>
      <c r="I384" t="n">
        <v>2400.79736328125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4079.857666015625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1783.379760742188</v>
      </c>
      <c r="I385" t="n">
        <v>2396.513671875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4101.01220703125</v>
      </c>
      <c r="C386" t="n">
        <v>1744.49658203125</v>
      </c>
      <c r="D386" t="n">
        <v>713.996826171875</v>
      </c>
      <c r="E386" t="n">
        <v>411.2986450195312</v>
      </c>
      <c r="F386" t="n">
        <v>484.1924743652344</v>
      </c>
      <c r="G386" t="n">
        <v>1768.82421875</v>
      </c>
      <c r="I386" t="n">
        <v>2489.449951171875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4194.42041015625</v>
      </c>
      <c r="C387" t="n">
        <v>1781.920166015625</v>
      </c>
      <c r="D387" t="n">
        <v>720.7109375</v>
      </c>
      <c r="E387" t="n">
        <v>417.8719177246094</v>
      </c>
      <c r="F387" t="n">
        <v>477.6153259277344</v>
      </c>
      <c r="G387" t="n">
        <v>1777.106567382812</v>
      </c>
      <c r="I387" t="n">
        <v>2507.739013671875</v>
      </c>
      <c r="J387" t="n">
        <v>2142.213623046875</v>
      </c>
      <c r="K387" t="n">
        <v>7921.29248046875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734.3840942382812</v>
      </c>
      <c r="E388" t="n">
        <v>435.021728515625</v>
      </c>
      <c r="F388" t="n">
        <v>464.2676696777344</v>
      </c>
      <c r="G388" t="n">
        <v>1792.789428710938</v>
      </c>
      <c r="I388" t="n">
        <v>2465.049072265625</v>
      </c>
      <c r="J388" t="n">
        <v>2140.967041015625</v>
      </c>
      <c r="K388" t="n">
        <v>8088.4423828125</v>
      </c>
    </row>
    <row r="389">
      <c r="A389" s="2" t="n">
        <v>45133</v>
      </c>
      <c r="B389" t="n">
        <v>4268.6142578125</v>
      </c>
      <c r="C389" t="n">
        <v>1898.33837890625</v>
      </c>
      <c r="D389" t="n">
        <v>737.7166137695312</v>
      </c>
      <c r="E389" t="n">
        <v>438.3825073242188</v>
      </c>
      <c r="F389" t="n">
        <v>471.6668701171875</v>
      </c>
      <c r="G389" t="n">
        <v>1802.64013671875</v>
      </c>
      <c r="I389" t="n">
        <v>2547.20458984375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4270.166015625</v>
      </c>
      <c r="C390" t="n">
        <v>1916.1123046875</v>
      </c>
      <c r="D390" t="n">
        <v>733.8939819335938</v>
      </c>
      <c r="E390" t="n">
        <v>444.5603942871094</v>
      </c>
      <c r="F390" t="n">
        <v>494.0581665039062</v>
      </c>
      <c r="G390" t="n">
        <v>1786.369262695312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1787.643432617188</v>
      </c>
      <c r="I391" t="n">
        <v>2550.381103515625</v>
      </c>
      <c r="J391" t="n">
        <v>2236.601318359375</v>
      </c>
      <c r="K391" t="n">
        <v>8041.62255859375</v>
      </c>
    </row>
    <row r="392">
      <c r="A392" s="2" t="n">
        <v>45138</v>
      </c>
      <c r="B392" t="n">
        <v>4418.3564453125</v>
      </c>
      <c r="C392" t="n">
        <v>1992.539428710938</v>
      </c>
      <c r="D392" t="n">
        <v>767.5421142578125</v>
      </c>
      <c r="E392" t="n">
        <v>457.6575012207031</v>
      </c>
      <c r="F392" t="n">
        <v>505.7077026367188</v>
      </c>
      <c r="G392" t="n">
        <v>1812.78515625</v>
      </c>
      <c r="I392" t="n">
        <v>2580.99072265625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4386.1865234375</v>
      </c>
      <c r="C393" t="n">
        <v>1985.331298828125</v>
      </c>
      <c r="D393" t="n">
        <v>755.2078247070312</v>
      </c>
      <c r="E393" t="n">
        <v>456.2242126464844</v>
      </c>
      <c r="F393" t="n">
        <v>487.1366577148438</v>
      </c>
      <c r="G393" t="n">
        <v>1801.267822265625</v>
      </c>
      <c r="I393" t="n">
        <v>2566.841064453125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4277.8330078125</v>
      </c>
      <c r="C394" t="n">
        <v>1946.475830078125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2552.724853515625</v>
      </c>
      <c r="J394" t="n">
        <v>2214.163818359375</v>
      </c>
      <c r="K394" t="n">
        <v>8023.1806640625</v>
      </c>
    </row>
    <row r="395">
      <c r="A395" s="2" t="n">
        <v>45141</v>
      </c>
      <c r="B395" t="n">
        <v>4243.818359375</v>
      </c>
      <c r="C395" t="n">
        <v>2002.660766601562</v>
      </c>
      <c r="D395" t="n">
        <v>763.1017456054688</v>
      </c>
      <c r="E395" t="n">
        <v>468.8765258789062</v>
      </c>
      <c r="F395" t="n">
        <v>476.072021484375</v>
      </c>
      <c r="G395" t="n">
        <v>1794.259765625</v>
      </c>
      <c r="I395" t="n">
        <v>2529.311767578125</v>
      </c>
      <c r="J395" t="n">
        <v>2200.220458984375</v>
      </c>
      <c r="K395" t="n">
        <v>7876.4677734375</v>
      </c>
    </row>
    <row r="396">
      <c r="A396" s="2" t="n">
        <v>45142</v>
      </c>
      <c r="B396" t="n">
        <v>4306.99560546875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2005.524291992188</v>
      </c>
      <c r="D397" t="n">
        <v>780.9126586914062</v>
      </c>
      <c r="E397" t="n">
        <v>468.62939453125</v>
      </c>
      <c r="F397" t="n">
        <v>476.8518981933594</v>
      </c>
      <c r="G397" t="n">
        <v>1818.81298828125</v>
      </c>
      <c r="I397" t="n">
        <v>2566.110595703125</v>
      </c>
      <c r="J397" t="n">
        <v>2222.918212890625</v>
      </c>
      <c r="K397" t="n">
        <v>7914.513671875</v>
      </c>
    </row>
    <row r="398">
      <c r="A398" s="2" t="n">
        <v>45146</v>
      </c>
      <c r="B398" t="n">
        <v>4344.4560546875</v>
      </c>
      <c r="C398" t="n">
        <v>1975.802368164062</v>
      </c>
      <c r="D398" t="n">
        <v>773.8080444335938</v>
      </c>
      <c r="E398" t="n">
        <v>460.8205871582031</v>
      </c>
      <c r="F398" t="n">
        <v>475.9745483398438</v>
      </c>
      <c r="G398" t="n">
        <v>1807.884033203125</v>
      </c>
      <c r="I398" t="n">
        <v>2562.508544921875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4387.44677734375</v>
      </c>
      <c r="C399" t="n">
        <v>1962.175903320312</v>
      </c>
      <c r="D399" t="n">
        <v>780.6165161132812</v>
      </c>
      <c r="E399" t="n">
        <v>457.3115234375</v>
      </c>
      <c r="F399" t="n">
        <v>473.4886779785156</v>
      </c>
      <c r="G399" t="n">
        <v>1809.060180664062</v>
      </c>
      <c r="I399" t="n">
        <v>2581.395263671875</v>
      </c>
      <c r="J399" t="n">
        <v>2163.78125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1794.0146484375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4392.97998046875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1801.160034179688</v>
      </c>
      <c r="I401" t="n">
        <v>2568.64208984375</v>
      </c>
      <c r="J401" t="n">
        <v>2117.776123046875</v>
      </c>
      <c r="K401" t="n">
        <v>7873.36962890625</v>
      </c>
    </row>
    <row r="402">
      <c r="A402" s="2" t="n">
        <v>45152</v>
      </c>
      <c r="B402" t="n">
        <v>4226.107421875</v>
      </c>
      <c r="C402" t="n">
        <v>1886.341186523438</v>
      </c>
      <c r="D402" t="n">
        <v>776.718994140625</v>
      </c>
      <c r="E402" t="n">
        <v>435.8619384765625</v>
      </c>
      <c r="F402" t="n">
        <v>459.1095275878906</v>
      </c>
      <c r="G402" t="n">
        <v>1785.588012695312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4172.87646484375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1876.96044921875</v>
      </c>
      <c r="D404" t="n">
        <v>798.9207763671875</v>
      </c>
      <c r="E404" t="n">
        <v>440.8536376953125</v>
      </c>
      <c r="F404" t="n">
        <v>465.6898193359375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4153.1279296875</v>
      </c>
      <c r="C405" t="n">
        <v>1909.792602539062</v>
      </c>
      <c r="D405" t="n">
        <v>824.8229370117188</v>
      </c>
      <c r="E405" t="n">
        <v>447.8222961425781</v>
      </c>
      <c r="F405" t="n">
        <v>462.1315307617188</v>
      </c>
      <c r="G405" t="n">
        <v>1765.088500976562</v>
      </c>
      <c r="I405" t="n">
        <v>2572.00048828125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1947.1669921875</v>
      </c>
      <c r="D406" t="n">
        <v>846.778076171875</v>
      </c>
      <c r="E406" t="n">
        <v>459.8815307617188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4196.60498046875</v>
      </c>
      <c r="C407" t="n">
        <v>1954.22705078125</v>
      </c>
      <c r="D407" t="n">
        <v>843.1763916015625</v>
      </c>
      <c r="E407" t="n">
        <v>458.4482727050781</v>
      </c>
      <c r="F407" t="n">
        <v>468.2731628417969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1940.551147460938</v>
      </c>
      <c r="D408" t="n">
        <v>814.7581176757812</v>
      </c>
      <c r="E408" t="n">
        <v>448.0693969726562</v>
      </c>
      <c r="F408" t="n">
        <v>468.6143798828125</v>
      </c>
      <c r="G408" t="n">
        <v>1771.691650390625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811.452392578125</v>
      </c>
      <c r="E409" t="n">
        <v>443.7695922851562</v>
      </c>
      <c r="F409" t="n">
        <v>471.3927001953125</v>
      </c>
      <c r="G409" t="n">
        <v>1752.374755859375</v>
      </c>
      <c r="I409" t="n">
        <v>2616.977294921875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463.3013610839844</v>
      </c>
      <c r="G410" t="n">
        <v>1750.600708007812</v>
      </c>
      <c r="I410" t="n">
        <v>2568.544677734375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796.7499389648438</v>
      </c>
      <c r="E411" t="n">
        <v>433.7861328125</v>
      </c>
      <c r="F411" t="n">
        <v>470.2716064453125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812.6365356445312</v>
      </c>
      <c r="E412" t="n">
        <v>436.1090393066406</v>
      </c>
      <c r="F412" t="n">
        <v>481.5799560546875</v>
      </c>
      <c r="G412" t="n">
        <v>1775.781860351562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4222.970703125</v>
      </c>
      <c r="C413" t="n">
        <v>1975.407592773438</v>
      </c>
      <c r="D413" t="n">
        <v>807.8507690429688</v>
      </c>
      <c r="E413" t="n">
        <v>438.9261474609375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1980.542236328125</v>
      </c>
      <c r="D414" t="n">
        <v>781.7020874023438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788.9052734375</v>
      </c>
      <c r="E415" t="n">
        <v>428.8932800292969</v>
      </c>
      <c r="F415" t="n">
        <v>490.597412109375</v>
      </c>
      <c r="G415" t="n">
        <v>1785.341674804688</v>
      </c>
      <c r="I415" t="n">
        <v>2630.558349609375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4315.13720703125</v>
      </c>
      <c r="C417" t="n">
        <v>2058.4013671875</v>
      </c>
      <c r="D417" t="n">
        <v>794.2830810546875</v>
      </c>
      <c r="E417" t="n">
        <v>435.1205749511719</v>
      </c>
      <c r="F417" t="n">
        <v>508.1935729980469</v>
      </c>
      <c r="G417" t="n">
        <v>1827.030883789062</v>
      </c>
      <c r="I417" t="n">
        <v>2660.591064453125</v>
      </c>
      <c r="J417" t="n">
        <v>2261.328369140625</v>
      </c>
      <c r="K417" t="n">
        <v>8184.9951171875</v>
      </c>
    </row>
    <row r="418">
      <c r="A418" s="2" t="n">
        <v>45175</v>
      </c>
      <c r="B418" t="n">
        <v>4372.9521484375</v>
      </c>
      <c r="C418" t="n">
        <v>2017.817626953125</v>
      </c>
      <c r="D418" t="n">
        <v>796.355224609375</v>
      </c>
      <c r="E418" t="n">
        <v>432.6988220214844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799.1674194335938</v>
      </c>
      <c r="E419" t="n">
        <v>434.3792419433594</v>
      </c>
      <c r="F419" t="n">
        <v>517.4059448242188</v>
      </c>
      <c r="G419" t="n">
        <v>1820.723388671875</v>
      </c>
      <c r="I419" t="n">
        <v>2771.037353515625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814.0673217773438</v>
      </c>
      <c r="E420" t="n">
        <v>434.1321105957031</v>
      </c>
      <c r="F420" t="n">
        <v>526.4234008789062</v>
      </c>
      <c r="G420" t="n">
        <v>1823.039306640625</v>
      </c>
      <c r="I420" t="n">
        <v>2824.776123046875</v>
      </c>
      <c r="J420" t="n">
        <v>2287.5634765625</v>
      </c>
      <c r="K420" t="n">
        <v>8161.47119140625</v>
      </c>
    </row>
    <row r="421">
      <c r="A421" s="2" t="n">
        <v>45180</v>
      </c>
      <c r="B421" t="n">
        <v>4488.1484375</v>
      </c>
      <c r="C421" t="n">
        <v>2025.27294921875</v>
      </c>
      <c r="D421" t="n">
        <v>870.7560424804688</v>
      </c>
      <c r="E421" t="n">
        <v>445.6970825195312</v>
      </c>
      <c r="F421" t="n">
        <v>527.2520751953125</v>
      </c>
      <c r="G421" t="n">
        <v>1835.45751953125</v>
      </c>
      <c r="I421" t="n">
        <v>2817.57177734375</v>
      </c>
      <c r="J421" t="n">
        <v>2292.868408203125</v>
      </c>
      <c r="K421" t="n">
        <v>8191.62744140625</v>
      </c>
    </row>
    <row r="422">
      <c r="A422" s="2" t="n">
        <v>45181</v>
      </c>
      <c r="B422" t="n">
        <v>4277.3369140625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2866.151123046875</v>
      </c>
      <c r="J422" t="n">
        <v>2226.281005859375</v>
      </c>
      <c r="K422" t="n">
        <v>8298.0673828125</v>
      </c>
    </row>
    <row r="423">
      <c r="A423" s="2" t="n">
        <v>45182</v>
      </c>
      <c r="B423" t="n">
        <v>4218.25830078125</v>
      </c>
      <c r="C423" t="n">
        <v>2037.122192382812</v>
      </c>
      <c r="D423" t="n">
        <v>838.4400634765625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2012.682983398438</v>
      </c>
      <c r="D424" t="n">
        <v>838.5386962890625</v>
      </c>
      <c r="E424" t="n">
        <v>440.0628967285156</v>
      </c>
      <c r="F424" t="n">
        <v>523.840087890625</v>
      </c>
      <c r="G424" t="n">
        <v>1903.70751953125</v>
      </c>
      <c r="I424" t="n">
        <v>2841.326171875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4255.4736328125</v>
      </c>
      <c r="C425" t="n">
        <v>2001.377075195312</v>
      </c>
      <c r="D425" t="n">
        <v>834.4437255859375</v>
      </c>
      <c r="E425" t="n">
        <v>439.9146118164062</v>
      </c>
      <c r="F425" t="n">
        <v>519.0145263671875</v>
      </c>
      <c r="G425" t="n">
        <v>1944.361938476562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1981.480224609375</v>
      </c>
      <c r="D426" t="n">
        <v>820.2344970703125</v>
      </c>
      <c r="E426" t="n">
        <v>431.6115112304688</v>
      </c>
      <c r="F426" t="n">
        <v>516.0900268554688</v>
      </c>
      <c r="G426" t="n">
        <v>1929.184326171875</v>
      </c>
      <c r="I426" t="n">
        <v>2842.54296875</v>
      </c>
      <c r="J426" t="n">
        <v>2190.82763671875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820.0864868164062</v>
      </c>
      <c r="E428" t="n">
        <v>421.1832885742188</v>
      </c>
      <c r="F428" t="n">
        <v>503.9042358398438</v>
      </c>
      <c r="G428" t="n">
        <v>1883.897583007812</v>
      </c>
      <c r="I428" t="n">
        <v>2822.585693359375</v>
      </c>
      <c r="J428" t="n">
        <v>2168.361572265625</v>
      </c>
      <c r="K428" t="n">
        <v>8048.205078125</v>
      </c>
    </row>
    <row r="429">
      <c r="A429" s="2" t="n">
        <v>45191</v>
      </c>
      <c r="B429" t="n">
        <v>4068.518798828125</v>
      </c>
      <c r="C429" t="n">
        <v>1953.634643554688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2138.822021484375</v>
      </c>
      <c r="K429" t="n">
        <v>7926.08154296875</v>
      </c>
    </row>
    <row r="430">
      <c r="A430" s="2" t="n">
        <v>45194</v>
      </c>
      <c r="B430" t="n">
        <v>4058.7041015625</v>
      </c>
      <c r="C430" t="n">
        <v>1974.963134765625</v>
      </c>
      <c r="D430" t="n">
        <v>814.708740234375</v>
      </c>
      <c r="E430" t="n">
        <v>418.0201721191406</v>
      </c>
      <c r="F430" t="n">
        <v>508.9734802246094</v>
      </c>
      <c r="G430" t="n">
        <v>1911.83837890625</v>
      </c>
      <c r="I430" t="n">
        <v>2825.65234375</v>
      </c>
      <c r="J430" t="n">
        <v>2142.03955078125</v>
      </c>
      <c r="K430" t="n">
        <v>7944.28173828125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424.7911682128906</v>
      </c>
      <c r="F431" t="n">
        <v>507.2187194824219</v>
      </c>
      <c r="G431" t="n">
        <v>1929.726196289062</v>
      </c>
      <c r="I431" t="n">
        <v>2835.43603515625</v>
      </c>
      <c r="J431" t="n">
        <v>2133.748779296875</v>
      </c>
      <c r="K431" t="n">
        <v>7966.25732421875</v>
      </c>
    </row>
    <row r="432">
      <c r="A432" s="2" t="n">
        <v>45196</v>
      </c>
      <c r="B432" t="n">
        <v>4113.556640625</v>
      </c>
      <c r="C432" t="n">
        <v>1994.3662109375</v>
      </c>
      <c r="D432" t="n">
        <v>819.6917724609375</v>
      </c>
      <c r="E432" t="n">
        <v>425.4830932617188</v>
      </c>
      <c r="F432" t="n">
        <v>515.4075927734375</v>
      </c>
      <c r="G432" t="n">
        <v>1903.214721679688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415.0548095703125</v>
      </c>
      <c r="F433" t="n">
        <v>507.0237426757812</v>
      </c>
      <c r="G433" t="n">
        <v>1878.969848632812</v>
      </c>
      <c r="I433" t="n">
        <v>2930.30615234375</v>
      </c>
      <c r="J433" t="n">
        <v>2102.5859375</v>
      </c>
      <c r="K433" t="n">
        <v>7894.0869140625</v>
      </c>
    </row>
    <row r="434">
      <c r="A434" s="2" t="n">
        <v>45198</v>
      </c>
      <c r="B434" t="n">
        <v>3982.27978515625</v>
      </c>
      <c r="C434" t="n">
        <v>1986.96044921875</v>
      </c>
      <c r="D434" t="n">
        <v>814.2153930664062</v>
      </c>
      <c r="E434" t="n">
        <v>419.8982543945312</v>
      </c>
      <c r="F434" t="n">
        <v>517.5523071289062</v>
      </c>
      <c r="G434" t="n">
        <v>1914.351440429688</v>
      </c>
      <c r="I434" t="n">
        <v>2943.497314453125</v>
      </c>
      <c r="J434" t="n">
        <v>2129.226806640625</v>
      </c>
      <c r="K434" t="n">
        <v>7991.37841796875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820.3825073242188</v>
      </c>
      <c r="E435" t="n">
        <v>427.212890625</v>
      </c>
      <c r="F435" t="n">
        <v>525.204833984375</v>
      </c>
      <c r="G435" t="n">
        <v>1893.703979492188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813.672607421875</v>
      </c>
      <c r="E436" t="n">
        <v>424.6923217773438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2030.027099609375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1972.14892578125</v>
      </c>
      <c r="D437" t="n">
        <v>814.2646484375</v>
      </c>
      <c r="E437" t="n">
        <v>427.8553771972656</v>
      </c>
      <c r="F437" t="n">
        <v>511.8005981445312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4016.144287109375</v>
      </c>
      <c r="C438" t="n">
        <v>1984.689331054688</v>
      </c>
      <c r="D438" t="n">
        <v>819.7412109375</v>
      </c>
      <c r="E438" t="n">
        <v>430.6724853515625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1940.254760742188</v>
      </c>
      <c r="D439" t="n">
        <v>779.5804443359375</v>
      </c>
      <c r="E439" t="n">
        <v>425.2359924316406</v>
      </c>
      <c r="F439" t="n">
        <v>527.2520751953125</v>
      </c>
      <c r="G439" t="n">
        <v>1861.722534179688</v>
      </c>
      <c r="H439" t="n">
        <v>161.6804656982422</v>
      </c>
      <c r="I439" t="n">
        <v>2993.29296875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4074.0576171875</v>
      </c>
      <c r="C440" t="n">
        <v>1961.287231445312</v>
      </c>
      <c r="D440" t="n">
        <v>808.6401977539062</v>
      </c>
      <c r="E440" t="n">
        <v>432.1552124023438</v>
      </c>
      <c r="F440" t="n">
        <v>547.6266479492188</v>
      </c>
      <c r="G440" t="n">
        <v>1891.19091796875</v>
      </c>
      <c r="H440" t="n">
        <v>168.5308990478516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4066.963623046875</v>
      </c>
      <c r="C441" t="n">
        <v>2013.078002929688</v>
      </c>
      <c r="D441" t="n">
        <v>804.0518188476562</v>
      </c>
      <c r="E441" t="n">
        <v>439.9640502929688</v>
      </c>
      <c r="F441" t="n">
        <v>551.08740234375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4096.74609375</v>
      </c>
      <c r="C442" t="n">
        <v>2004.043090820312</v>
      </c>
      <c r="D442" t="n">
        <v>804.1505126953125</v>
      </c>
      <c r="E442" t="n">
        <v>440.4582824707031</v>
      </c>
      <c r="F442" t="n">
        <v>552.7933349609375</v>
      </c>
      <c r="G442" t="n">
        <v>1972.893798828125</v>
      </c>
      <c r="H442" t="n">
        <v>170.9136657714844</v>
      </c>
      <c r="I442" t="n">
        <v>3000.15625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4109.52490234375</v>
      </c>
      <c r="C443" t="n">
        <v>1985.18310546875</v>
      </c>
      <c r="D443" t="n">
        <v>802.9664916992188</v>
      </c>
      <c r="E443" t="n">
        <v>434.8240356445312</v>
      </c>
      <c r="F443" t="n">
        <v>554.1094970703125</v>
      </c>
      <c r="G443" t="n">
        <v>1953.970947265625</v>
      </c>
      <c r="H443" t="n">
        <v>169.0272979736328</v>
      </c>
      <c r="I443" t="n">
        <v>3007.798828125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794.9738159179688</v>
      </c>
      <c r="E444" t="n">
        <v>438.1353454589844</v>
      </c>
      <c r="F444" t="n">
        <v>552.842041015625</v>
      </c>
      <c r="G444" t="n">
        <v>1945.199462890625</v>
      </c>
      <c r="H444" t="n">
        <v>166.6445617675781</v>
      </c>
      <c r="I444" t="n">
        <v>3019.772705078125</v>
      </c>
      <c r="J444" t="n">
        <v>2088.381591796875</v>
      </c>
      <c r="K444" t="n">
        <v>8027.537109375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3982.328857421875</v>
      </c>
      <c r="C446" t="n">
        <v>1988.737915039062</v>
      </c>
      <c r="D446" t="n">
        <v>788.01708984375</v>
      </c>
      <c r="E446" t="n">
        <v>428.003662109375</v>
      </c>
      <c r="F446" t="n">
        <v>553.0858154296875</v>
      </c>
      <c r="G446" t="n">
        <v>1927.459350585938</v>
      </c>
      <c r="H446" t="n">
        <v>173.8424835205078</v>
      </c>
      <c r="I446" t="n">
        <v>2964.96337890625</v>
      </c>
      <c r="J446" t="n">
        <v>2024.780029296875</v>
      </c>
      <c r="K446" t="n">
        <v>8014.08056640625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177.6151733398438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1938.477661132812</v>
      </c>
      <c r="D448" t="n">
        <v>783.1328735351562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2932.593994140625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3819.27685546875</v>
      </c>
      <c r="C450" t="n">
        <v>1867.333129882812</v>
      </c>
      <c r="D450" t="n">
        <v>758.9081420898438</v>
      </c>
      <c r="E450" t="n">
        <v>413.1273498535156</v>
      </c>
      <c r="F450" t="n">
        <v>516.8211059570312</v>
      </c>
      <c r="G450" t="n">
        <v>1850.33935546875</v>
      </c>
      <c r="H450" t="n">
        <v>164.4603424072266</v>
      </c>
      <c r="I450" t="n">
        <v>2838.89208984375</v>
      </c>
      <c r="J450" t="n">
        <v>1990.283325195312</v>
      </c>
      <c r="K450" t="n">
        <v>7992.83056640625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411.496337890625</v>
      </c>
      <c r="F451" t="n">
        <v>509.1684265136719</v>
      </c>
      <c r="G451" t="n">
        <v>1822.84228515625</v>
      </c>
      <c r="H451" t="n">
        <v>170.9632873535156</v>
      </c>
      <c r="I451" t="n">
        <v>2788.755859375</v>
      </c>
      <c r="J451" t="n">
        <v>1975.151245117188</v>
      </c>
      <c r="K451" t="n">
        <v>7943.41064453125</v>
      </c>
    </row>
    <row r="452">
      <c r="A452" s="2" t="n">
        <v>45226</v>
      </c>
      <c r="B452" t="n">
        <v>3895.06982421875</v>
      </c>
      <c r="C452" t="n">
        <v>1854.397583007812</v>
      </c>
      <c r="D452" t="n">
        <v>772.0318603515625</v>
      </c>
      <c r="E452" t="n">
        <v>412.4353942871094</v>
      </c>
      <c r="F452" t="n">
        <v>522.6702270507812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3955.0234375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1851.670043945312</v>
      </c>
      <c r="H453" t="n">
        <v>168.5308990478516</v>
      </c>
      <c r="I453" t="n">
        <v>2848.87109375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774.3507690429688</v>
      </c>
      <c r="E454" t="n">
        <v>419.5523376464844</v>
      </c>
      <c r="F454" t="n">
        <v>549.3325805664062</v>
      </c>
      <c r="G454" t="n">
        <v>1859.455932617188</v>
      </c>
      <c r="H454" t="n">
        <v>168.3323211669922</v>
      </c>
      <c r="I454" t="n">
        <v>2851.499267578125</v>
      </c>
      <c r="J454" t="n">
        <v>1931.204345703125</v>
      </c>
      <c r="K454" t="n">
        <v>8153.43701171875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1841.567993164062</v>
      </c>
      <c r="H455" t="n">
        <v>166.9423828125</v>
      </c>
      <c r="I455" t="n">
        <v>2818.642822265625</v>
      </c>
      <c r="J455" t="n">
        <v>1928.13134765625</v>
      </c>
      <c r="K455" t="n">
        <v>8113.9384765625</v>
      </c>
    </row>
    <row r="456">
      <c r="A456" s="2" t="n">
        <v>45232</v>
      </c>
      <c r="B456" t="n">
        <v>3961.582763671875</v>
      </c>
      <c r="C456" t="n">
        <v>1840.721801757812</v>
      </c>
      <c r="D456" t="n">
        <v>764.0391845703125</v>
      </c>
      <c r="E456" t="n">
        <v>414.8571472167969</v>
      </c>
      <c r="F456" t="n">
        <v>563.37060546875</v>
      </c>
      <c r="G456" t="n">
        <v>1870.346313476562</v>
      </c>
      <c r="H456" t="n">
        <v>170.5165405273438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4049.57080078125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1952.423828125</v>
      </c>
      <c r="K457" t="n">
        <v>8250.58203125</v>
      </c>
    </row>
    <row r="458">
      <c r="A458" s="2" t="n">
        <v>45236</v>
      </c>
      <c r="B458" t="n">
        <v>4084.74658203125</v>
      </c>
      <c r="C458" t="n">
        <v>1840.869995117188</v>
      </c>
      <c r="D458" t="n">
        <v>791.8655395507812</v>
      </c>
      <c r="E458" t="n">
        <v>416.3892517089844</v>
      </c>
      <c r="F458" t="n">
        <v>577.1161499023438</v>
      </c>
      <c r="G458" t="n">
        <v>1890.993774414062</v>
      </c>
      <c r="H458" t="n">
        <v>186.9476928710938</v>
      </c>
      <c r="I458" t="n">
        <v>2896.6708984375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1837.21630859375</v>
      </c>
      <c r="D459" t="n">
        <v>786.9811401367188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4154.56298828125</v>
      </c>
      <c r="C460" t="n">
        <v>1830.847412109375</v>
      </c>
      <c r="D460" t="n">
        <v>807.8507690429688</v>
      </c>
      <c r="E460" t="n">
        <v>416.1421203613281</v>
      </c>
      <c r="F460" t="n">
        <v>580.9180908203125</v>
      </c>
      <c r="G460" t="n">
        <v>1905.924926757812</v>
      </c>
      <c r="H460" t="n">
        <v>200.8967895507812</v>
      </c>
      <c r="I460" t="n">
        <v>2917.11474609375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1907.058471679688</v>
      </c>
      <c r="H461" t="n">
        <v>197.9679565429688</v>
      </c>
      <c r="I461" t="n">
        <v>2944.76318359375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413.2755737304688</v>
      </c>
      <c r="F462" t="n">
        <v>590.8128051757812</v>
      </c>
      <c r="G462" t="n">
        <v>1914.94287109375</v>
      </c>
      <c r="H462" t="n">
        <v>195.5851898193359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593.1038208007812</v>
      </c>
      <c r="G463" t="n">
        <v>1900.997192382812</v>
      </c>
      <c r="H463" t="n">
        <v>198.9607696533203</v>
      </c>
      <c r="I463" t="n">
        <v>2967.786376953125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800.0062255859375</v>
      </c>
      <c r="E464" t="n">
        <v>413.3249816894531</v>
      </c>
      <c r="F464" t="n">
        <v>606.4592895507812</v>
      </c>
      <c r="G464" t="n">
        <v>1915.879150390625</v>
      </c>
      <c r="H464" t="n">
        <v>196.4290924072266</v>
      </c>
      <c r="I464" t="n">
        <v>2983.80126953125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4112.9736328125</v>
      </c>
      <c r="C465" t="n">
        <v>1821.664306640625</v>
      </c>
      <c r="D465" t="n">
        <v>802.818359375</v>
      </c>
      <c r="E465" t="n">
        <v>415.0548095703125</v>
      </c>
      <c r="F465" t="n">
        <v>614.4044189453125</v>
      </c>
      <c r="G465" t="n">
        <v>1914.548461914062</v>
      </c>
      <c r="H465" t="n">
        <v>201.3435363769531</v>
      </c>
      <c r="I465" t="n">
        <v>2970.366455078125</v>
      </c>
      <c r="J465" t="n">
        <v>2043.709594726562</v>
      </c>
      <c r="K465" t="n">
        <v>8494.9755859375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416.2409973144531</v>
      </c>
      <c r="F466" t="n">
        <v>615.2817993164062</v>
      </c>
      <c r="G466" t="n">
        <v>1942.094970703125</v>
      </c>
      <c r="H466" t="n">
        <v>207.7968597412109</v>
      </c>
      <c r="I466" t="n">
        <v>3026.684814453125</v>
      </c>
      <c r="J466" t="n">
        <v>2070.234375</v>
      </c>
      <c r="K466" t="n">
        <v>8510.3681640625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792.950927734375</v>
      </c>
      <c r="E467" t="n">
        <v>416.6363525390625</v>
      </c>
      <c r="F467" t="n">
        <v>610.5050048828125</v>
      </c>
      <c r="G467" t="n">
        <v>1943.81982421875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2993.43896484375</v>
      </c>
      <c r="J468" t="n">
        <v>2080.844482421875</v>
      </c>
      <c r="K468" t="n">
        <v>8430.4033203125</v>
      </c>
    </row>
    <row r="469">
      <c r="A469" s="2" t="n">
        <v>45252</v>
      </c>
      <c r="B469" t="n">
        <v>4114.57763671875</v>
      </c>
      <c r="C469" t="n">
        <v>1792.436401367188</v>
      </c>
      <c r="D469" t="n">
        <v>781.4059448242188</v>
      </c>
      <c r="E469" t="n">
        <v>409.4700317382812</v>
      </c>
      <c r="F469" t="n">
        <v>616.6465454101562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8480.30859375</v>
      </c>
    </row>
    <row r="470">
      <c r="A470" s="2" t="n">
        <v>45253</v>
      </c>
      <c r="B470" t="n">
        <v>4139.98681640625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204.4212799072266</v>
      </c>
      <c r="I470" t="n">
        <v>2965.011962890625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785.007568359375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1845.5107421875</v>
      </c>
      <c r="D472" t="n">
        <v>826.5990600585938</v>
      </c>
      <c r="E472" t="n">
        <v>426.2244262695312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8447.9755859375</v>
      </c>
    </row>
    <row r="473">
      <c r="A473" s="2" t="n">
        <v>45259</v>
      </c>
      <c r="B473" t="n">
        <v>4123.95361328125</v>
      </c>
      <c r="C473" t="n">
        <v>1848.275756835938</v>
      </c>
      <c r="D473" t="n">
        <v>824.4775390625</v>
      </c>
      <c r="E473" t="n">
        <v>430.623046875</v>
      </c>
      <c r="F473" t="n">
        <v>621.618408203125</v>
      </c>
      <c r="G473" t="n">
        <v>1974.32275390625</v>
      </c>
      <c r="H473" t="n">
        <v>209.2364501953125</v>
      </c>
      <c r="I473" t="n">
        <v>3002.103515625</v>
      </c>
      <c r="J473" t="n">
        <v>2107.919677734375</v>
      </c>
      <c r="K473" t="n">
        <v>8454.0263671875</v>
      </c>
    </row>
    <row r="474">
      <c r="A474" s="2" t="n">
        <v>45260</v>
      </c>
      <c r="B474" t="n">
        <v>4294.6826171875</v>
      </c>
      <c r="C474" t="n">
        <v>1851.978515625</v>
      </c>
      <c r="D474" t="n">
        <v>814.5607299804688</v>
      </c>
      <c r="E474" t="n">
        <v>434.1815490722656</v>
      </c>
      <c r="F474" t="n">
        <v>610.1150512695312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2175.956787109375</v>
      </c>
      <c r="K475" t="n">
        <v>8745.515625</v>
      </c>
    </row>
    <row r="476">
      <c r="A476" s="2" t="n">
        <v>45264</v>
      </c>
      <c r="B476" t="n">
        <v>4499.7109375</v>
      </c>
      <c r="C476" t="n">
        <v>1994.119384765625</v>
      </c>
      <c r="D476" t="n">
        <v>867.0064086914062</v>
      </c>
      <c r="E476" t="n">
        <v>469.07421875</v>
      </c>
      <c r="F476" t="n">
        <v>632.9266967773438</v>
      </c>
      <c r="G476" t="n">
        <v>2023.30517578125</v>
      </c>
      <c r="H476" t="n">
        <v>216.0372619628906</v>
      </c>
      <c r="I476" t="n">
        <v>3225.819091796875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9031.970703125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1004.460388183594</v>
      </c>
      <c r="E478" t="n">
        <v>495.31787109375</v>
      </c>
      <c r="F478" t="n">
        <v>636.5337524414062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8918.947265625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1025.872802734375</v>
      </c>
      <c r="E479" t="n">
        <v>499.271728515625</v>
      </c>
      <c r="F479" t="n">
        <v>632.2930297851562</v>
      </c>
      <c r="G479" t="n">
        <v>2051.689208984375</v>
      </c>
      <c r="H479" t="n">
        <v>234.503662109375</v>
      </c>
      <c r="I479" t="n">
        <v>3266.755859375</v>
      </c>
      <c r="J479" t="n">
        <v>2221.845947265625</v>
      </c>
      <c r="K479" t="n">
        <v>9055.98046875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2040.158081054688</v>
      </c>
      <c r="H480" t="n">
        <v>226.7596893310547</v>
      </c>
      <c r="I480" t="n">
        <v>3289.0009765625</v>
      </c>
      <c r="J480" t="n">
        <v>2218.91796875</v>
      </c>
      <c r="K480" t="n">
        <v>9113.09765625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1018.225524902344</v>
      </c>
      <c r="E481" t="n">
        <v>498.1843872070312</v>
      </c>
      <c r="F481" t="n">
        <v>650.327880859375</v>
      </c>
      <c r="G481" t="n">
        <v>2053.9560546875</v>
      </c>
      <c r="H481" t="n">
        <v>229.4899291992188</v>
      </c>
      <c r="I481" t="n">
        <v>3296.156005859375</v>
      </c>
      <c r="J481" t="n">
        <v>2253.153564453125</v>
      </c>
      <c r="K481" t="n">
        <v>9362.2333984375</v>
      </c>
    </row>
    <row r="482">
      <c r="A482" s="2" t="n">
        <v>45272</v>
      </c>
      <c r="B482" t="n">
        <v>4587.69873046875</v>
      </c>
      <c r="C482" t="n">
        <v>2148.109375</v>
      </c>
      <c r="D482" t="n">
        <v>1028.142333984375</v>
      </c>
      <c r="E482" t="n">
        <v>495.56494140625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503.1760864257812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9428.3056640625</v>
      </c>
    </row>
    <row r="484">
      <c r="A484" s="2" t="n">
        <v>45274</v>
      </c>
      <c r="B484" t="n">
        <v>4656.78759765625</v>
      </c>
      <c r="C484" t="n">
        <v>2206.219970703125</v>
      </c>
      <c r="D484" t="n">
        <v>1060.458374023438</v>
      </c>
      <c r="E484" t="n">
        <v>514.2468872070312</v>
      </c>
      <c r="F484" t="n">
        <v>681.913330078125</v>
      </c>
      <c r="G484" t="n">
        <v>2073.519287109375</v>
      </c>
      <c r="H484" t="n">
        <v>234.503662109375</v>
      </c>
      <c r="I484" t="n">
        <v>3342.203857421875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4698.279296875</v>
      </c>
      <c r="C485" t="n">
        <v>2184.545654296875</v>
      </c>
      <c r="D485" t="n">
        <v>1064.257446289062</v>
      </c>
      <c r="E485" t="n">
        <v>516.3721313476562</v>
      </c>
      <c r="F485" t="n">
        <v>687.5675659179688</v>
      </c>
      <c r="G485" t="n">
        <v>2096.975830078125</v>
      </c>
      <c r="H485" t="n">
        <v>229.9367218017578</v>
      </c>
      <c r="I485" t="n">
        <v>3395.650146484375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4750.07080078125</v>
      </c>
      <c r="C486" t="n">
        <v>2209.1328125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2399.8369140625</v>
      </c>
      <c r="K486" t="n">
        <v>9652.1240234375</v>
      </c>
    </row>
    <row r="487">
      <c r="A487" s="2" t="n">
        <v>45279</v>
      </c>
      <c r="B487" t="n">
        <v>4702.0205078125</v>
      </c>
      <c r="C487" t="n">
        <v>2175.06640625</v>
      </c>
      <c r="D487" t="n">
        <v>1059.767578125</v>
      </c>
      <c r="E487" t="n">
        <v>516.3226928710938</v>
      </c>
      <c r="F487" t="n">
        <v>680.4998168945312</v>
      </c>
      <c r="G487" t="n">
        <v>2087.662353515625</v>
      </c>
      <c r="H487" t="n">
        <v>223.185546875</v>
      </c>
      <c r="I487" t="n">
        <v>3406.310302734375</v>
      </c>
      <c r="J487" t="n">
        <v>2330.467041015625</v>
      </c>
      <c r="K487" t="n">
        <v>9697.3837890625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998.7373657226562</v>
      </c>
      <c r="E488" t="n">
        <v>484.7907409667969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3333.49072265625</v>
      </c>
      <c r="J489" t="n">
        <v>2299.94140625</v>
      </c>
      <c r="K489" t="n">
        <v>9636.7333984375</v>
      </c>
    </row>
    <row r="490">
      <c r="A490" s="2" t="n">
        <v>45282</v>
      </c>
      <c r="B490" t="n">
        <v>4624.33203125</v>
      </c>
      <c r="C490" t="n">
        <v>2064.473876953125</v>
      </c>
      <c r="D490" t="n">
        <v>1013.883850097656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4636.33251953125</v>
      </c>
      <c r="C491" t="n">
        <v>2086.9873046875</v>
      </c>
      <c r="D491" t="n">
        <v>1015.117370605469</v>
      </c>
      <c r="E491" t="n">
        <v>499.5188293457031</v>
      </c>
      <c r="F491" t="n">
        <v>696.87744140625</v>
      </c>
      <c r="G491" t="n">
        <v>2039.66552734375</v>
      </c>
      <c r="H491" t="n">
        <v>219.3135375976562</v>
      </c>
      <c r="I491" t="n">
        <v>3397.646240234375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4599.65087890625</v>
      </c>
      <c r="C492" t="n">
        <v>2141.2958984375</v>
      </c>
      <c r="D492" t="n">
        <v>1010.824951171875</v>
      </c>
      <c r="E492" t="n">
        <v>511.0343627929688</v>
      </c>
      <c r="F492" t="n">
        <v>702.336669921875</v>
      </c>
      <c r="G492" t="n">
        <v>2094.11767578125</v>
      </c>
      <c r="H492" t="n">
        <v>210.676025390625</v>
      </c>
      <c r="I492" t="n">
        <v>3450.167724609375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508.3161315917969</v>
      </c>
      <c r="F493" t="n">
        <v>710.3304443359375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4549.70654296875</v>
      </c>
      <c r="C495" t="n">
        <v>2215.106689453125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209.1371765136719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2071.1044921875</v>
      </c>
      <c r="H496" t="n">
        <v>208.7400360107422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2042.277099609375</v>
      </c>
      <c r="H497" t="n">
        <v>212.1156158447266</v>
      </c>
      <c r="I497" t="n">
        <v>3349.26220703125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2328.5625</v>
      </c>
      <c r="D498" t="n">
        <v>1108.315673828125</v>
      </c>
      <c r="E498" t="n">
        <v>543.1099243164062</v>
      </c>
      <c r="F498" t="n">
        <v>742.257080078125</v>
      </c>
      <c r="G498" t="n">
        <v>2040.305908203125</v>
      </c>
      <c r="H498" t="n">
        <v>212.7609558105469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2049.471923828125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4618.45361328125</v>
      </c>
      <c r="C500" t="n">
        <v>2325.15576171875</v>
      </c>
      <c r="D500" t="n">
        <v>1153.360717773438</v>
      </c>
      <c r="E500" t="n">
        <v>524.0820922851562</v>
      </c>
      <c r="F500" t="n">
        <v>740.2098388671875</v>
      </c>
      <c r="G500" t="n">
        <v>2037.842163085938</v>
      </c>
      <c r="H500" t="n">
        <v>214.7465972900391</v>
      </c>
      <c r="I500" t="n">
        <v>3408.40380859375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2034.244873046875</v>
      </c>
      <c r="H501" t="n">
        <v>215.9379730224609</v>
      </c>
      <c r="I501" t="n">
        <v>3461.80126953125</v>
      </c>
      <c r="J501" t="n">
        <v>2431.231689453125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2277.611083984375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3451.627685546875</v>
      </c>
      <c r="J502" t="n">
        <v>2423.89794921875</v>
      </c>
      <c r="K502" t="n">
        <v>9464.171875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3412.054443359375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1191.103881835938</v>
      </c>
      <c r="E504" t="n">
        <v>526.2567138671875</v>
      </c>
      <c r="F504" t="n">
        <v>780.4227294921875</v>
      </c>
      <c r="G504" t="n">
        <v>2089.33349609375</v>
      </c>
      <c r="H504" t="n">
        <v>209.4846496582031</v>
      </c>
      <c r="I504" t="n">
        <v>3474.31103515625</v>
      </c>
      <c r="J504" t="n">
        <v>2408.44677734375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1187.156860351562</v>
      </c>
      <c r="E505" t="n">
        <v>525.317626953125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2265.61376953125</v>
      </c>
      <c r="D506" t="n">
        <v>1177.5361328125</v>
      </c>
      <c r="E506" t="n">
        <v>522.599365234375</v>
      </c>
      <c r="F506" t="n">
        <v>767.0671997070312</v>
      </c>
      <c r="G506" t="n">
        <v>2092.9453125</v>
      </c>
      <c r="H506" t="n">
        <v>210.824951171875</v>
      </c>
      <c r="I506" t="n">
        <v>3478.886474609375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514.5433349609375</v>
      </c>
      <c r="F507" t="n">
        <v>755.8075561523438</v>
      </c>
      <c r="G507" t="n">
        <v>2046.093505859375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1138.756958007812</v>
      </c>
      <c r="E508" t="n">
        <v>518.1019287109375</v>
      </c>
      <c r="F508" t="n">
        <v>755.953857421875</v>
      </c>
      <c r="G508" t="n">
        <v>2032.042846679688</v>
      </c>
      <c r="H508" t="n">
        <v>208.3925476074219</v>
      </c>
      <c r="I508" t="n">
        <v>3500.791015625</v>
      </c>
      <c r="J508" t="n">
        <v>2343.337646484375</v>
      </c>
      <c r="K508" t="n">
        <v>9576.5185546875</v>
      </c>
    </row>
    <row r="509">
      <c r="A509" s="2" t="n">
        <v>45310</v>
      </c>
      <c r="B509" t="n">
        <v>4684.04443359375</v>
      </c>
      <c r="C509" t="n">
        <v>2248.482177734375</v>
      </c>
      <c r="D509" t="n">
        <v>1137.177978515625</v>
      </c>
      <c r="E509" t="n">
        <v>530.9024047851562</v>
      </c>
      <c r="F509" t="n">
        <v>765.7998657226562</v>
      </c>
      <c r="G509" t="n">
        <v>2059.302978515625</v>
      </c>
      <c r="H509" t="n">
        <v>210.2292785644531</v>
      </c>
      <c r="I509" t="n">
        <v>3549.466796875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4635.55517578125</v>
      </c>
      <c r="C510" t="n">
        <v>2180.201171875</v>
      </c>
      <c r="D510" t="n">
        <v>1122.031494140625</v>
      </c>
      <c r="E510" t="n">
        <v>518.991455078125</v>
      </c>
      <c r="F510" t="n">
        <v>720.7127075195312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521.36376953125</v>
      </c>
      <c r="F511" t="n">
        <v>728.6090698242188</v>
      </c>
      <c r="G511" t="n">
        <v>2049.507080078125</v>
      </c>
      <c r="H511" t="n">
        <v>206.2083587646484</v>
      </c>
      <c r="I511" t="n">
        <v>3494.170654296875</v>
      </c>
      <c r="J511" t="n">
        <v>2434.478515625</v>
      </c>
      <c r="K511" t="n">
        <v>9671.6328125</v>
      </c>
    </row>
    <row r="512">
      <c r="A512" s="2" t="n">
        <v>45316</v>
      </c>
      <c r="B512" t="n">
        <v>4605.18994140625</v>
      </c>
      <c r="C512" t="n">
        <v>2436.636962890625</v>
      </c>
      <c r="D512" t="n">
        <v>1131.109619140625</v>
      </c>
      <c r="E512" t="n">
        <v>553.6865234375</v>
      </c>
      <c r="F512" t="n">
        <v>739.5762329101562</v>
      </c>
      <c r="G512" t="n">
        <v>2054.65234375</v>
      </c>
      <c r="H512" t="n">
        <v>205.3644714355469</v>
      </c>
      <c r="I512" t="n">
        <v>3498.308349609375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4655.9609375</v>
      </c>
      <c r="C513" t="n">
        <v>2461.569580078125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4595.90966796875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2103.77978515625</v>
      </c>
      <c r="H514" t="n">
        <v>211.8674163818359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1191.646606445312</v>
      </c>
      <c r="E515" t="n">
        <v>553.834716796875</v>
      </c>
      <c r="F515" t="n">
        <v>782.4212036132812</v>
      </c>
      <c r="G515" t="n">
        <v>2152.115966796875</v>
      </c>
      <c r="H515" t="n">
        <v>213.4559173583984</v>
      </c>
      <c r="I515" t="n">
        <v>3387.618896484375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4417.40869140625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4353.66552734375</v>
      </c>
      <c r="C517" t="n">
        <v>2468.037109375</v>
      </c>
      <c r="D517" t="n">
        <v>1244.733520507812</v>
      </c>
      <c r="E517" t="n">
        <v>550.96826171875</v>
      </c>
      <c r="F517" t="n">
        <v>771.5515747070312</v>
      </c>
      <c r="G517" t="n">
        <v>2116.93994140625</v>
      </c>
      <c r="H517" t="n">
        <v>222.8876953125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2454.95361328125</v>
      </c>
      <c r="D518" t="n">
        <v>1241.8720703125</v>
      </c>
      <c r="E518" t="n">
        <v>548.595947265625</v>
      </c>
      <c r="F518" t="n">
        <v>766.8235473632812</v>
      </c>
      <c r="G518" t="n">
        <v>2067.762939453125</v>
      </c>
      <c r="H518" t="n">
        <v>220.1574554443359</v>
      </c>
      <c r="I518" t="n">
        <v>3253.272705078125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4278.40625</v>
      </c>
      <c r="C519" t="n">
        <v>2496.4755859375</v>
      </c>
      <c r="D519" t="n">
        <v>1256.229248046875</v>
      </c>
      <c r="E519" t="n">
        <v>560.06201171875</v>
      </c>
      <c r="F519" t="n">
        <v>777.3031616210938</v>
      </c>
      <c r="G519" t="n">
        <v>2044.26318359375</v>
      </c>
      <c r="H519" t="n">
        <v>217.7250366210938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1239.010620117188</v>
      </c>
      <c r="E520" t="n">
        <v>561.6436767578125</v>
      </c>
      <c r="F520" t="n">
        <v>806.646484375</v>
      </c>
      <c r="G520" t="n">
        <v>2089.2841796875</v>
      </c>
      <c r="H520" t="n">
        <v>216.5336761474609</v>
      </c>
      <c r="I520" t="n">
        <v>3304.82080078125</v>
      </c>
      <c r="J520" t="n">
        <v>2473.36962890625</v>
      </c>
      <c r="K520" t="n">
        <v>9900.1005859375</v>
      </c>
    </row>
    <row r="521">
      <c r="A521" s="2" t="n">
        <v>45330</v>
      </c>
      <c r="B521" t="n">
        <v>4324.46484375</v>
      </c>
      <c r="C521" t="n">
        <v>2479.29443359375</v>
      </c>
      <c r="D521" t="n">
        <v>1228.698974609375</v>
      </c>
      <c r="E521" t="n">
        <v>556.8495483398438</v>
      </c>
      <c r="F521" t="n">
        <v>809.9608764648438</v>
      </c>
      <c r="G521" t="n">
        <v>2035.654541015625</v>
      </c>
      <c r="H521" t="n">
        <v>210.1299743652344</v>
      </c>
      <c r="I521" t="n">
        <v>3247.187744140625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4362.41015625</v>
      </c>
      <c r="C522" t="n">
        <v>2595.021240234375</v>
      </c>
      <c r="D522" t="n">
        <v>1254.650390625</v>
      </c>
      <c r="E522" t="n">
        <v>569.55126953125</v>
      </c>
      <c r="F522" t="n">
        <v>813.4216918945312</v>
      </c>
      <c r="G522" t="n">
        <v>2145.6845703125</v>
      </c>
      <c r="H522" t="n">
        <v>208.7400360107422</v>
      </c>
      <c r="I522" t="n">
        <v>3236.528076171875</v>
      </c>
      <c r="J522" t="n">
        <v>2488.85302734375</v>
      </c>
      <c r="K522" t="n">
        <v>9628.310546875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1232.793823242188</v>
      </c>
      <c r="E523" t="n">
        <v>556.997802734375</v>
      </c>
      <c r="F523" t="n">
        <v>787.2955322265625</v>
      </c>
      <c r="G523" t="n">
        <v>2124.75732421875</v>
      </c>
      <c r="H523" t="n">
        <v>209.5343017578125</v>
      </c>
      <c r="I523" t="n">
        <v>3212.18994140625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4338.5068359375</v>
      </c>
      <c r="C524" t="n">
        <v>2581.740478515625</v>
      </c>
      <c r="D524" t="n">
        <v>1248.039306640625</v>
      </c>
      <c r="E524" t="n">
        <v>561.6930541992188</v>
      </c>
      <c r="F524" t="n">
        <v>808.4986572265625</v>
      </c>
      <c r="G524" t="n">
        <v>2042.432250976562</v>
      </c>
      <c r="H524" t="n">
        <v>214.9451599121094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2586.677734375</v>
      </c>
      <c r="D525" t="n">
        <v>1251.048828125</v>
      </c>
      <c r="E525" t="n">
        <v>564.3123779296875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9475.40234375</v>
      </c>
    </row>
    <row r="526">
      <c r="A526" s="2" t="n">
        <v>45337</v>
      </c>
      <c r="B526" t="n">
        <v>4342.150390625</v>
      </c>
      <c r="C526" t="n">
        <v>2604.500244140625</v>
      </c>
      <c r="D526" t="n">
        <v>1250.259399414062</v>
      </c>
      <c r="E526" t="n">
        <v>565.6468505859375</v>
      </c>
      <c r="F526" t="n">
        <v>829.994384765625</v>
      </c>
      <c r="G526" t="n">
        <v>2062.864990234375</v>
      </c>
      <c r="H526" t="n">
        <v>220.3560028076172</v>
      </c>
      <c r="I526" t="n">
        <v>3212.919677734375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4361.82763671875</v>
      </c>
      <c r="C528" t="n">
        <v>2636.9375</v>
      </c>
      <c r="D528" t="n">
        <v>1289.679931640625</v>
      </c>
      <c r="E528" t="n">
        <v>578.1014404296875</v>
      </c>
      <c r="F528" t="n">
        <v>827.2646484375</v>
      </c>
      <c r="G528" t="n">
        <v>2145.783447265625</v>
      </c>
      <c r="H528" t="n">
        <v>231.4259338378906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2652.93408203125</v>
      </c>
      <c r="D529" t="n">
        <v>1283.266235351562</v>
      </c>
      <c r="E529" t="n">
        <v>582.005859375</v>
      </c>
      <c r="F529" t="n">
        <v>842.1800537109375</v>
      </c>
      <c r="G529" t="n">
        <v>2169.184814453125</v>
      </c>
      <c r="H529" t="n">
        <v>237.1346435546875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4843.6455078125</v>
      </c>
      <c r="C530" t="n">
        <v>2633.23486328125</v>
      </c>
      <c r="D530" t="n">
        <v>1273.89208984375</v>
      </c>
      <c r="E530" t="n">
        <v>581.0174560546875</v>
      </c>
      <c r="F530" t="n">
        <v>864.5530395507812</v>
      </c>
      <c r="G530" t="n">
        <v>2170.916015625</v>
      </c>
      <c r="H530" t="n">
        <v>231.4259338378906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2178.04052734375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2645.8740234375</v>
      </c>
      <c r="D532" t="n">
        <v>1303.198364257812</v>
      </c>
      <c r="E532" t="n">
        <v>595.9926147460938</v>
      </c>
      <c r="F532" t="n">
        <v>876.6412963867188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5146.33203125</v>
      </c>
      <c r="C533" t="n">
        <v>2641.035400390625</v>
      </c>
      <c r="D533" t="n">
        <v>1320.417358398438</v>
      </c>
      <c r="E533" t="n">
        <v>601.5773315429688</v>
      </c>
      <c r="F533" t="n">
        <v>880.1995239257812</v>
      </c>
      <c r="G533" t="n">
        <v>2163.890869140625</v>
      </c>
      <c r="H533" t="n">
        <v>253.4665069580078</v>
      </c>
      <c r="I533" t="n">
        <v>3378.272705078125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1311.83251953125</v>
      </c>
      <c r="E534" t="n">
        <v>596.3880004882812</v>
      </c>
      <c r="F534" t="n">
        <v>893.360107421875</v>
      </c>
      <c r="G534" t="n">
        <v>2181.6025390625</v>
      </c>
      <c r="H534" t="n">
        <v>248.0060119628906</v>
      </c>
      <c r="I534" t="n">
        <v>3413.611572265625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5274.98388671875</v>
      </c>
      <c r="C535" t="n">
        <v>2540.909912109375</v>
      </c>
      <c r="D535" t="n">
        <v>1282.279418945312</v>
      </c>
      <c r="E535" t="n">
        <v>582.4507446289062</v>
      </c>
      <c r="F535" t="n">
        <v>876.3975830078125</v>
      </c>
      <c r="G535" t="n">
        <v>2163.000244140625</v>
      </c>
      <c r="H535" t="n">
        <v>245.1268157958984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598.90869140625</v>
      </c>
      <c r="F536" t="n">
        <v>878.5422973632812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5334.501953125</v>
      </c>
      <c r="C537" t="n">
        <v>2661.57421875</v>
      </c>
      <c r="D537" t="n">
        <v>1304.579833984375</v>
      </c>
      <c r="E537" t="n">
        <v>610.4735717773438</v>
      </c>
      <c r="F537" t="n">
        <v>887.0235595703125</v>
      </c>
      <c r="G537" t="n">
        <v>2231.175537109375</v>
      </c>
      <c r="H537" t="n">
        <v>255.4024810791016</v>
      </c>
      <c r="I537" t="n">
        <v>3537.298095703125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610.02880859375</v>
      </c>
      <c r="F538" t="n">
        <v>908.3728637695312</v>
      </c>
      <c r="G538" t="n">
        <v>2210.643798828125</v>
      </c>
      <c r="H538" t="n">
        <v>258.6788024902344</v>
      </c>
      <c r="I538" t="n">
        <v>3547.9580078125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5520.09619140625</v>
      </c>
      <c r="C539" t="n">
        <v>2635.209716796875</v>
      </c>
      <c r="D539" t="n">
        <v>1320.565185546875</v>
      </c>
      <c r="E539" t="n">
        <v>606.0255126953125</v>
      </c>
      <c r="F539" t="n">
        <v>908.6166381835938</v>
      </c>
      <c r="G539" t="n">
        <v>2208.021484375</v>
      </c>
      <c r="H539" t="n">
        <v>254.4593048095703</v>
      </c>
      <c r="I539" t="n">
        <v>3516.95166015625</v>
      </c>
      <c r="J539" t="n">
        <v>2753.320556640625</v>
      </c>
      <c r="K539" t="n">
        <v>9524.3369140625</v>
      </c>
    </row>
    <row r="540">
      <c r="A540" s="2" t="n">
        <v>45357</v>
      </c>
      <c r="B540" t="n">
        <v>5539.3857421875</v>
      </c>
      <c r="C540" t="n">
        <v>2608.7958984375</v>
      </c>
      <c r="D540" t="n">
        <v>1307.244262695312</v>
      </c>
      <c r="E540" t="n">
        <v>591.396240234375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2740.747802734375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3579.59765625</v>
      </c>
      <c r="J541" t="n">
        <v>2717.522705078125</v>
      </c>
      <c r="K541" t="n">
        <v>9364.412109375</v>
      </c>
    </row>
    <row r="542">
      <c r="A542" s="2" t="n">
        <v>45362</v>
      </c>
      <c r="B542" t="n">
        <v>5676.05419921875</v>
      </c>
      <c r="C542" t="n">
        <v>2608.69677734375</v>
      </c>
      <c r="D542" t="n">
        <v>1309.365600585938</v>
      </c>
      <c r="E542" t="n">
        <v>595.1029663085938</v>
      </c>
      <c r="F542" t="n">
        <v>888.339599609375</v>
      </c>
      <c r="G542" t="n">
        <v>2213.26611328125</v>
      </c>
      <c r="H542" t="n">
        <v>251.3815765380859</v>
      </c>
      <c r="I542" t="n">
        <v>3544.2099609375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5556.19580078125</v>
      </c>
      <c r="C543" t="n">
        <v>2529.406494140625</v>
      </c>
      <c r="D543" t="n">
        <v>1284.055541992188</v>
      </c>
      <c r="E543" t="n">
        <v>580.770263671875</v>
      </c>
      <c r="F543" t="n">
        <v>842.6675415039062</v>
      </c>
      <c r="G543" t="n">
        <v>2161.021484375</v>
      </c>
      <c r="H543" t="n">
        <v>235.9928894042969</v>
      </c>
      <c r="I543" t="n">
        <v>3525.761474609375</v>
      </c>
      <c r="J543" t="n">
        <v>2783.76318359375</v>
      </c>
      <c r="K543" t="n">
        <v>9308.6015625</v>
      </c>
    </row>
    <row r="544">
      <c r="A544" s="2" t="n">
        <v>45364</v>
      </c>
      <c r="B544" t="n">
        <v>5438.86279296875</v>
      </c>
      <c r="C544" t="n">
        <v>2359.07421875</v>
      </c>
      <c r="D544" t="n">
        <v>1193.521484375</v>
      </c>
      <c r="E544" t="n">
        <v>552.796875</v>
      </c>
      <c r="F544" t="n">
        <v>809.2786254882812</v>
      </c>
      <c r="G544" t="n">
        <v>2126.48876953125</v>
      </c>
      <c r="H544" t="n">
        <v>213.9523315429688</v>
      </c>
      <c r="I544" t="n">
        <v>3444.86181640625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2450.90576171875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3512.667724609375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1265.998168945312</v>
      </c>
      <c r="E546" t="n">
        <v>593.8180541992188</v>
      </c>
      <c r="F546" t="n">
        <v>802.99072265625</v>
      </c>
      <c r="G546" t="n">
        <v>2173.983642578125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577.9037475585938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5469.32568359375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580.4243774414062</v>
      </c>
      <c r="F550" t="n">
        <v>836.135986328125</v>
      </c>
      <c r="G550" t="n">
        <v>2182.344482421875</v>
      </c>
      <c r="H550" t="n">
        <v>234.7518768310547</v>
      </c>
      <c r="I550" t="n">
        <v>3465.744140625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2200.1552734375</v>
      </c>
      <c r="H551" t="n">
        <v>237.3332214355469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1286.917114257812</v>
      </c>
      <c r="E552" t="n">
        <v>588.1837768554688</v>
      </c>
      <c r="F552" t="n">
        <v>851.441162109375</v>
      </c>
      <c r="G552" t="n">
        <v>2216.48193359375</v>
      </c>
      <c r="H552" t="n">
        <v>237.6310729980469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6101.66015625</v>
      </c>
      <c r="C553" t="n">
        <v>2423.257568359375</v>
      </c>
      <c r="D553" t="n">
        <v>1305.270751953125</v>
      </c>
      <c r="E553" t="n">
        <v>594.5593872070312</v>
      </c>
      <c r="F553" t="n">
        <v>858.3626708984375</v>
      </c>
      <c r="G553" t="n">
        <v>2184.12548828125</v>
      </c>
      <c r="H553" t="n">
        <v>245.7721557617188</v>
      </c>
      <c r="I553" t="n">
        <v>3608.267822265625</v>
      </c>
      <c r="J553" t="n">
        <v>3078.411376953125</v>
      </c>
      <c r="K553" t="n">
        <v>9316.2978515625</v>
      </c>
    </row>
    <row r="554">
      <c r="A554" s="2" t="n">
        <v>45379</v>
      </c>
      <c r="B554" t="n">
        <v>6180.8544921875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2263.234375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924.4093627929688</v>
      </c>
      <c r="G555" t="n">
        <v>2268.429443359375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1385.54248046875</v>
      </c>
      <c r="E556" t="n">
        <v>627.376220703125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6320.00146484375</v>
      </c>
      <c r="C557" t="n">
        <v>2600.846923828125</v>
      </c>
      <c r="D557" t="n">
        <v>1378.684692382812</v>
      </c>
      <c r="E557" t="n">
        <v>627.6233520507812</v>
      </c>
      <c r="F557" t="n">
        <v>881.8079833984375</v>
      </c>
      <c r="G557" t="n">
        <v>2281.19384765625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6317.81591796875</v>
      </c>
      <c r="C558" t="n">
        <v>2583.369384765625</v>
      </c>
      <c r="D558" t="n">
        <v>1348.73681640625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2214.008056640625</v>
      </c>
      <c r="H559" t="n">
        <v>248.9491882324219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6510.16455078125</v>
      </c>
      <c r="C560" t="n">
        <v>2549.994384765625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2277.087158203125</v>
      </c>
      <c r="H561" t="n">
        <v>239.9641723632812</v>
      </c>
      <c r="I561" t="n">
        <v>3685.0302734375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6453.611328125</v>
      </c>
      <c r="C562" t="n">
        <v>2492.969970703125</v>
      </c>
      <c r="D562" t="n">
        <v>1334.379760742188</v>
      </c>
      <c r="E562" t="n">
        <v>618.4307250976562</v>
      </c>
      <c r="F562" t="n">
        <v>888.2421264648438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6561.859375</v>
      </c>
      <c r="C563" t="n">
        <v>2437.279052734375</v>
      </c>
      <c r="D563" t="n">
        <v>1326.387084960938</v>
      </c>
      <c r="E563" t="n">
        <v>601.8245239257812</v>
      </c>
      <c r="F563" t="n">
        <v>885.756103515625</v>
      </c>
      <c r="G563" t="n">
        <v>2230.334228515625</v>
      </c>
      <c r="H563" t="n">
        <v>239.3188323974609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2411.753662109375</v>
      </c>
      <c r="D564" t="n">
        <v>1298.116821289062</v>
      </c>
      <c r="E564" t="n">
        <v>599.8475952148438</v>
      </c>
      <c r="F564" t="n">
        <v>862.7495727539062</v>
      </c>
      <c r="G564" t="n">
        <v>2213.859375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6456.8173828125</v>
      </c>
      <c r="C565" t="n">
        <v>2411.951171875</v>
      </c>
      <c r="D565" t="n">
        <v>1287.065185546875</v>
      </c>
      <c r="E565" t="n">
        <v>610.4241333007812</v>
      </c>
      <c r="F565" t="n">
        <v>853.5858764648438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1278.381713867188</v>
      </c>
      <c r="E566" t="n">
        <v>608.150634765625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2374.922607421875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237.4821319580078</v>
      </c>
      <c r="I567" t="n">
        <v>3425.197021484375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6340.65087890625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2256.555419921875</v>
      </c>
      <c r="H568" t="n">
        <v>240.2620239257812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6128.9658203125</v>
      </c>
      <c r="C569" t="n">
        <v>2421.7763671875</v>
      </c>
      <c r="D569" t="n">
        <v>1304.579833984375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6164.3349609375</v>
      </c>
      <c r="C570" t="n">
        <v>2524.271484375</v>
      </c>
      <c r="D570" t="n">
        <v>1303.001098632812</v>
      </c>
      <c r="E570" t="n">
        <v>637.0137939453125</v>
      </c>
      <c r="F570" t="n">
        <v>871.0358276367188</v>
      </c>
      <c r="G570" t="n">
        <v>2313.154052734375</v>
      </c>
      <c r="H570" t="n">
        <v>247.2613830566406</v>
      </c>
      <c r="I570" t="n">
        <v>3538.612060546875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6249.69921875</v>
      </c>
      <c r="C571" t="n">
        <v>2547.179931640625</v>
      </c>
      <c r="D571" t="n">
        <v>1312.91796875</v>
      </c>
      <c r="E571" t="n">
        <v>630.984130859375</v>
      </c>
      <c r="F571" t="n">
        <v>871.3282470703125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625.0532836914062</v>
      </c>
      <c r="F572" t="n">
        <v>885.1712646484375</v>
      </c>
      <c r="G572" t="n">
        <v>2317.80419921875</v>
      </c>
      <c r="H572" t="n">
        <v>250.6865997314453</v>
      </c>
      <c r="I572" t="n">
        <v>3509.747314453125</v>
      </c>
      <c r="J572" t="n">
        <v>3346.08056640625</v>
      </c>
      <c r="K572" t="n">
        <v>9391.275390625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622.3845825195312</v>
      </c>
      <c r="F573" t="n">
        <v>863.8218383789062</v>
      </c>
      <c r="G573" t="n">
        <v>2361.489990234375</v>
      </c>
      <c r="H573" t="n">
        <v>245.2757568359375</v>
      </c>
      <c r="I573" t="n">
        <v>3538.076904296875</v>
      </c>
      <c r="J573" t="n">
        <v>3362.466064453125</v>
      </c>
      <c r="K573" t="n">
        <v>9646.4130859375</v>
      </c>
    </row>
    <row r="574">
      <c r="A574" s="2" t="n">
        <v>45412</v>
      </c>
      <c r="B574" t="n">
        <v>6355.6640625</v>
      </c>
      <c r="C574" t="n">
        <v>2499.98095703125</v>
      </c>
      <c r="D574" t="n">
        <v>1307.3427734375</v>
      </c>
      <c r="E574" t="n">
        <v>612.7470703125</v>
      </c>
      <c r="F574" t="n">
        <v>869.42724609375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9653.578125</v>
      </c>
    </row>
    <row r="575">
      <c r="A575" s="2" t="n">
        <v>45414</v>
      </c>
      <c r="B575" t="n">
        <v>6493.40185546875</v>
      </c>
      <c r="C575" t="n">
        <v>2497.66015625</v>
      </c>
      <c r="D575" t="n">
        <v>1321.05859375</v>
      </c>
      <c r="E575" t="n">
        <v>618.4801025390625</v>
      </c>
      <c r="F575" t="n">
        <v>873.9116821289062</v>
      </c>
      <c r="G575" t="n">
        <v>2411.705810546875</v>
      </c>
      <c r="H575" t="n">
        <v>255.4521331787109</v>
      </c>
      <c r="I575" t="n">
        <v>3504.197998046875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6532.2626953125</v>
      </c>
      <c r="C576" t="n">
        <v>2499.5859375</v>
      </c>
      <c r="D576" t="n">
        <v>1302.803833007812</v>
      </c>
      <c r="E576" t="n">
        <v>615.267578125</v>
      </c>
      <c r="F576" t="n">
        <v>856.1204833984375</v>
      </c>
      <c r="G576" t="n">
        <v>2455.242919921875</v>
      </c>
      <c r="H576" t="n">
        <v>256.6435241699219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600.4407348632812</v>
      </c>
      <c r="F577" t="n">
        <v>864.7966918945312</v>
      </c>
      <c r="G577" t="n">
        <v>2427.488037109375</v>
      </c>
      <c r="H577" t="n">
        <v>249.4952392578125</v>
      </c>
      <c r="I577" t="n">
        <v>3371.604248046875</v>
      </c>
      <c r="J577" t="n">
        <v>3555.13427734375</v>
      </c>
      <c r="K577" t="n">
        <v>9464.8505859375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1270.586547851562</v>
      </c>
      <c r="E578" t="n">
        <v>587.0964965820312</v>
      </c>
      <c r="F578" t="n">
        <v>834.3811645507812</v>
      </c>
      <c r="G578" t="n">
        <v>2395.52783203125</v>
      </c>
      <c r="H578" t="n">
        <v>241.0562896728516</v>
      </c>
      <c r="I578" t="n">
        <v>3336.995361328125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567.6732177734375</v>
      </c>
      <c r="F580" t="n">
        <v>815.85888671875</v>
      </c>
      <c r="G580" t="n">
        <v>2328.935791015625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575.086669921875</v>
      </c>
      <c r="F581" t="n">
        <v>805.086669921875</v>
      </c>
      <c r="G581" t="n">
        <v>2352.13916015625</v>
      </c>
      <c r="H581" t="n">
        <v>243.6872406005859</v>
      </c>
      <c r="I581" t="n">
        <v>3184.833740234375</v>
      </c>
      <c r="J581" t="n">
        <v>3590.35009765625</v>
      </c>
      <c r="K581" t="n">
        <v>9188.7529296875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581.412841796875</v>
      </c>
      <c r="F582" t="n">
        <v>817.6622924804688</v>
      </c>
      <c r="G582" t="n">
        <v>2360.1044921875</v>
      </c>
      <c r="H582" t="n">
        <v>247.2117462158203</v>
      </c>
      <c r="I582" t="n">
        <v>3206.640869140625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7880.24853515625</v>
      </c>
      <c r="C583" t="n">
        <v>2432.5390625</v>
      </c>
      <c r="D583" t="n">
        <v>1313.608642578125</v>
      </c>
      <c r="E583" t="n">
        <v>603.1590576171875</v>
      </c>
      <c r="F583" t="n">
        <v>817.9547729492188</v>
      </c>
      <c r="G583" t="n">
        <v>2347.0927734375</v>
      </c>
      <c r="H583" t="n">
        <v>257.1399536132812</v>
      </c>
      <c r="I583" t="n">
        <v>3289.974365234375</v>
      </c>
      <c r="J583" t="n">
        <v>3876.9072265625</v>
      </c>
      <c r="K583" t="n">
        <v>9352.310546875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804.8917236328125</v>
      </c>
      <c r="G584" t="n">
        <v>2344.767578125</v>
      </c>
      <c r="H584" t="n">
        <v>255.7996215820312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8098.98046875</v>
      </c>
      <c r="C585" t="n">
        <v>2454.85546875</v>
      </c>
      <c r="D585" t="n">
        <v>1327.225830078125</v>
      </c>
      <c r="E585" t="n">
        <v>608.2989501953125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8337.0693359375</v>
      </c>
      <c r="C587" t="n">
        <v>2496.080810546875</v>
      </c>
      <c r="D587" t="n">
        <v>1367.139770507812</v>
      </c>
      <c r="E587" t="n">
        <v>624.410888671875</v>
      </c>
      <c r="F587" t="n">
        <v>830.5304565429688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1359.9365234375</v>
      </c>
      <c r="E588" t="n">
        <v>625.7453002929688</v>
      </c>
      <c r="F588" t="n">
        <v>826.0949096679688</v>
      </c>
      <c r="G588" t="n">
        <v>2411.01318359375</v>
      </c>
      <c r="H588" t="n">
        <v>276.8970031738281</v>
      </c>
      <c r="I588" t="n">
        <v>3369.21923828125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8214.4404296875</v>
      </c>
      <c r="C589" t="n">
        <v>2583.517578125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2415.317138671875</v>
      </c>
      <c r="H590" t="n">
        <v>273.3228454589844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8189.86669921875</v>
      </c>
      <c r="C591" t="n">
        <v>2552.611083984375</v>
      </c>
      <c r="D591" t="n">
        <v>1412.67822265625</v>
      </c>
      <c r="E591" t="n">
        <v>625.20166015625</v>
      </c>
      <c r="F591" t="n">
        <v>821.318115234375</v>
      </c>
      <c r="G591" t="n">
        <v>2365.497314453125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8029.25537109375</v>
      </c>
      <c r="C592" t="n">
        <v>2538.243896484375</v>
      </c>
      <c r="D592" t="n">
        <v>1381.941040039062</v>
      </c>
      <c r="E592" t="n">
        <v>622.3845825195312</v>
      </c>
      <c r="F592" t="n">
        <v>799.3837280273438</v>
      </c>
      <c r="G592" t="n">
        <v>2414.674560546875</v>
      </c>
      <c r="H592" t="n">
        <v>285.6338500976562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2504.621826171875</v>
      </c>
      <c r="D593" t="n">
        <v>1391.315063476562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8059.48681640625</v>
      </c>
      <c r="C594" t="n">
        <v>2465.568603515625</v>
      </c>
      <c r="D594" t="n">
        <v>1365.166259765625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8111.46337890625</v>
      </c>
      <c r="C595" t="n">
        <v>2514.3974609375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8511.3330078125</v>
      </c>
      <c r="C596" t="n">
        <v>2649.0830078125</v>
      </c>
      <c r="D596" t="n">
        <v>1562.959838867188</v>
      </c>
      <c r="E596" t="n">
        <v>663.0596923828125</v>
      </c>
      <c r="F596" t="n">
        <v>847.2980346679688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2253.369873046875</v>
      </c>
      <c r="D597" t="n">
        <v>1232.399169921875</v>
      </c>
      <c r="E597" t="n">
        <v>550.1774291992188</v>
      </c>
      <c r="F597" t="n">
        <v>743.8168334960938</v>
      </c>
      <c r="G597" t="n">
        <v>2232.659912109375</v>
      </c>
      <c r="H597" t="n">
        <v>264.2385559082031</v>
      </c>
      <c r="I597" t="n">
        <v>3313.095703125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7618.755859375</v>
      </c>
      <c r="C598" t="n">
        <v>2371.41748046875</v>
      </c>
      <c r="D598" t="n">
        <v>1336.649169921875</v>
      </c>
      <c r="E598" t="n">
        <v>591.9894409179688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9734.0244140625</v>
      </c>
    </row>
    <row r="600">
      <c r="A600" s="2" t="n">
        <v>45450</v>
      </c>
      <c r="B600" t="n">
        <v>7872.837890625</v>
      </c>
      <c r="C600" t="n">
        <v>2467.692138671875</v>
      </c>
      <c r="D600" t="n">
        <v>1360.577758789062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7861.818359375</v>
      </c>
      <c r="C601" t="n">
        <v>2511.138916015625</v>
      </c>
      <c r="D601" t="n">
        <v>1365.709106445312</v>
      </c>
      <c r="E601" t="n">
        <v>632.9610595703125</v>
      </c>
      <c r="F601" t="n">
        <v>826.289794921875</v>
      </c>
      <c r="G601" t="n">
        <v>2421.056640625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7894.29150390625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3503.41943359375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1375.477783203125</v>
      </c>
      <c r="E603" t="n">
        <v>660.9839477539062</v>
      </c>
      <c r="F603" t="n">
        <v>838.1343383789062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8236.91796875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3605.5908203125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2445.199462890625</v>
      </c>
      <c r="H605" t="n">
        <v>298.2426147460938</v>
      </c>
      <c r="I605" t="n">
        <v>3590.16015625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1431.968872070312</v>
      </c>
      <c r="E606" t="n">
        <v>668.3331909179688</v>
      </c>
      <c r="F606" t="n">
        <v>856.7054443359375</v>
      </c>
      <c r="G606" t="n">
        <v>2431.693359375</v>
      </c>
      <c r="H606" t="n">
        <v>303.1570739746094</v>
      </c>
      <c r="I606" t="n">
        <v>3591.523193359375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8327.3173828125</v>
      </c>
      <c r="C608" t="n">
        <v>2597.07861328125</v>
      </c>
      <c r="D608" t="n">
        <v>1456.148803710938</v>
      </c>
      <c r="E608" t="n">
        <v>653.5111083984375</v>
      </c>
      <c r="F608" t="n">
        <v>852.5135498046875</v>
      </c>
      <c r="G608" t="n">
        <v>2472.50927734375</v>
      </c>
      <c r="H608" t="n">
        <v>300.7246398925781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8190.89111328125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307.6743469238281</v>
      </c>
      <c r="I609" t="n">
        <v>3468.45849609375</v>
      </c>
      <c r="J609" t="n">
        <v>4328.513671875</v>
      </c>
      <c r="K609" t="n">
        <v>10322.087890625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819.319580078125</v>
      </c>
      <c r="G610" t="n">
        <v>2488.637939453125</v>
      </c>
      <c r="H610" t="n">
        <v>321.6235046386719</v>
      </c>
      <c r="I610" t="n">
        <v>3465.122314453125</v>
      </c>
      <c r="J610" t="n">
        <v>4420.27783203125</v>
      </c>
      <c r="K610" t="n">
        <v>10441.7412109375</v>
      </c>
    </row>
    <row r="611">
      <c r="A611" s="2" t="n">
        <v>45468</v>
      </c>
      <c r="B611" t="n">
        <v>8191.134765625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2565.63818359375</v>
      </c>
      <c r="D612" t="n">
        <v>1454.563354492188</v>
      </c>
      <c r="E612" t="n">
        <v>651.4290771484375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2593.51416015625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326.04150390625</v>
      </c>
      <c r="I614" t="n">
        <v>3481.655029296875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1461.202880859375</v>
      </c>
      <c r="E615" t="n">
        <v>689.0543823242188</v>
      </c>
      <c r="F615" t="n">
        <v>804.6480102539062</v>
      </c>
      <c r="G615" t="n">
        <v>2697.71435546875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2714.09033203125</v>
      </c>
      <c r="H616" t="n">
        <v>347.0892639160156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820.0020141601562</v>
      </c>
      <c r="G617" t="n">
        <v>2713.496826171875</v>
      </c>
      <c r="H617" t="n">
        <v>345.7489624023438</v>
      </c>
      <c r="I617" t="n">
        <v>3546.314697265625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2706.07568359375</v>
      </c>
      <c r="H618" t="n">
        <v>352.2022705078125</v>
      </c>
      <c r="I618" t="n">
        <v>3506.03759765625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811.8618774414062</v>
      </c>
      <c r="G619" t="n">
        <v>2719.08740234375</v>
      </c>
      <c r="H619" t="n">
        <v>354.0885925292969</v>
      </c>
      <c r="I619" t="n">
        <v>3558.873779296875</v>
      </c>
      <c r="J619" t="n">
        <v>4590.01220703125</v>
      </c>
      <c r="K619" t="n">
        <v>11317.0341796875</v>
      </c>
    </row>
    <row r="620">
      <c r="A620" s="2" t="n">
        <v>45481</v>
      </c>
      <c r="B620" t="n">
        <v>8347.064453125</v>
      </c>
      <c r="C620" t="n">
        <v>2646.9873046875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8330.7802734375</v>
      </c>
      <c r="C622" t="n">
        <v>2627.1826171875</v>
      </c>
      <c r="D622" t="n">
        <v>1474.383056640625</v>
      </c>
      <c r="E622" t="n">
        <v>659.31103515625</v>
      </c>
      <c r="F622" t="n">
        <v>815.6638793945312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8005.4609375</v>
      </c>
      <c r="C624" t="n">
        <v>2659.959716796875</v>
      </c>
      <c r="D624" t="n">
        <v>1473.292724609375</v>
      </c>
      <c r="E624" t="n">
        <v>670.712646484375</v>
      </c>
      <c r="F624" t="n">
        <v>801.041015625</v>
      </c>
      <c r="G624" t="n">
        <v>2813.830078125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812.3494262695312</v>
      </c>
      <c r="G625" t="n">
        <v>2774.2509765625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338.1539001464844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684.344970703125</v>
      </c>
      <c r="F627" t="n">
        <v>823.6577758789062</v>
      </c>
      <c r="G627" t="n">
        <v>2762.426513671875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7431.326171875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2714.14013671875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7316.79248046875</v>
      </c>
      <c r="C630" t="n">
        <v>2620.745849609375</v>
      </c>
      <c r="D630" t="n">
        <v>1493.756469726562</v>
      </c>
      <c r="E630" t="n">
        <v>685.4356079101562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11177.2919921875</v>
      </c>
    </row>
    <row r="631">
      <c r="A631" s="2" t="n">
        <v>45497</v>
      </c>
      <c r="B631" t="n">
        <v>7335.8564453125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2768.115966796875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1528.837280273438</v>
      </c>
      <c r="E633" t="n">
        <v>680.5279541015625</v>
      </c>
      <c r="F633" t="n">
        <v>808.8399047851562</v>
      </c>
      <c r="G633" t="n">
        <v>2813.384765625</v>
      </c>
      <c r="H633" t="n">
        <v>341.8406982421875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2578.907958984375</v>
      </c>
      <c r="D634" t="n">
        <v>1534.733642578125</v>
      </c>
      <c r="E634" t="n">
        <v>674.0339965820312</v>
      </c>
      <c r="F634" t="n">
        <v>848.126708984375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2565.390625</v>
      </c>
      <c r="D636" t="n">
        <v>1555.742553710938</v>
      </c>
      <c r="E636" t="n">
        <v>674.1331787109375</v>
      </c>
      <c r="F636" t="n">
        <v>871.7489624023438</v>
      </c>
      <c r="G636" t="n">
        <v>2747.53466796875</v>
      </c>
      <c r="H636" t="n">
        <v>337.0673828125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2737.88720703125</v>
      </c>
      <c r="H637" t="n">
        <v>329.9073181152344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4002.66552734375</v>
      </c>
      <c r="K638" t="n">
        <v>11456.55078125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637.796630859375</v>
      </c>
      <c r="F641" t="n">
        <v>829.1002807617188</v>
      </c>
      <c r="G641" t="n">
        <v>2619.33203125</v>
      </c>
      <c r="H641" t="n">
        <v>318.47119140625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1505.301513671875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1470.072021484375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4097.8642578125</v>
      </c>
      <c r="K646" t="n">
        <v>10714.59375</v>
      </c>
    </row>
    <row r="647">
      <c r="A647" s="2" t="n">
        <v>45520</v>
      </c>
      <c r="B647" t="n">
        <v>7714.81005859375</v>
      </c>
      <c r="C647" t="n">
        <v>2315.105224609375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628.27880859375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623.8668823242188</v>
      </c>
      <c r="F650" t="n">
        <v>843.7086181640625</v>
      </c>
      <c r="G650" t="n">
        <v>2666.810546875</v>
      </c>
      <c r="H650" t="n">
        <v>312.3056335449219</v>
      </c>
      <c r="I650" t="n">
        <v>3528.359375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310.963134765625</v>
      </c>
      <c r="I651" t="n">
        <v>3538.6123046875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3573.34619140625</v>
      </c>
      <c r="J653" t="n">
        <v>4099.61083984375</v>
      </c>
      <c r="K653" t="n">
        <v>11040.3388671875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611.1268310546875</v>
      </c>
      <c r="F655" t="n">
        <v>820.717529296875</v>
      </c>
      <c r="G655" t="n">
        <v>2697.304443359375</v>
      </c>
      <c r="H655" t="n">
        <v>328.4653930664062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1462.739013671875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611.771240234375</v>
      </c>
      <c r="F657" t="n">
        <v>828.5609130859375</v>
      </c>
      <c r="G657" t="n">
        <v>2680.716552734375</v>
      </c>
      <c r="H657" t="n">
        <v>322.7970581054688</v>
      </c>
      <c r="I657" t="n">
        <v>3634.9150390625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1466.207275390625</v>
      </c>
      <c r="E659" t="n">
        <v>612.5147705078125</v>
      </c>
      <c r="F659" t="n">
        <v>831.0120239257812</v>
      </c>
      <c r="G659" t="n">
        <v>2688.6630859375</v>
      </c>
      <c r="H659" t="n">
        <v>314.9906311035156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7459.53369140625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7339.76611328125</v>
      </c>
      <c r="C662" t="n">
        <v>2405.712890625</v>
      </c>
      <c r="D662" t="n">
        <v>1429.392333984375</v>
      </c>
      <c r="E662" t="n">
        <v>617.9181518554688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624.7591552734375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314.2448120117188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2663.135498046875</v>
      </c>
      <c r="H665" t="n">
        <v>328.8631591796875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325.0345764160156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2765.642333984375</v>
      </c>
      <c r="H667" t="n">
        <v>330.0564880371094</v>
      </c>
      <c r="I667" t="n">
        <v>3544.989990234375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7602.29736328125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2704.40625</v>
      </c>
      <c r="H670" t="n">
        <v>336.8684387207031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7514.9013671875</v>
      </c>
      <c r="C672" t="n">
        <v>2419.378662109375</v>
      </c>
      <c r="D672" t="n">
        <v>1425.725708007812</v>
      </c>
      <c r="E672" t="n">
        <v>611.2755126953125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899.0538330078125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7986.15966796875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3691.332275390625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2747.564208984375</v>
      </c>
      <c r="H680" t="n">
        <v>331.3990173339844</v>
      </c>
      <c r="I680" t="n">
        <v>3431.811279296875</v>
      </c>
      <c r="J680" t="n">
        <v>4276.1845703125</v>
      </c>
      <c r="K680" t="n">
        <v>11417.8896484375</v>
      </c>
    </row>
    <row r="681">
      <c r="A681" s="2" t="n">
        <v>45569</v>
      </c>
      <c r="B681" t="n">
        <v>7744.0361328125</v>
      </c>
      <c r="C681" t="n">
        <v>2410.0205078125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1405.757446289062</v>
      </c>
      <c r="E683" t="n">
        <v>601.2123413085938</v>
      </c>
      <c r="F683" t="n">
        <v>823.5607299804688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2316.986572265625</v>
      </c>
      <c r="D684" t="n">
        <v>1395.451293945312</v>
      </c>
      <c r="E684" t="n">
        <v>602.7490844726562</v>
      </c>
      <c r="F684" t="n">
        <v>835.2769165039062</v>
      </c>
      <c r="G684" t="n">
        <v>2697.5029296875</v>
      </c>
      <c r="H684" t="n">
        <v>318.5209045410156</v>
      </c>
      <c r="I684" t="n">
        <v>3421.4599609375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314.3939514160156</v>
      </c>
      <c r="I685" t="n">
        <v>3395.213623046875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321.0070495605469</v>
      </c>
      <c r="I688" t="n">
        <v>3485.040283203125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2283.02099609375</v>
      </c>
      <c r="D689" t="n">
        <v>1391.140502929688</v>
      </c>
      <c r="E689" t="n">
        <v>584.0107421875</v>
      </c>
      <c r="F689" t="n">
        <v>867.43505859375</v>
      </c>
      <c r="G689" t="n">
        <v>2745.528076171875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8576.6005859375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318.0734558105469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1328.361572265625</v>
      </c>
      <c r="E694" t="n">
        <v>551.0947265625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4000.0751953125</v>
      </c>
      <c r="K694" t="n">
        <v>10471.5771484375</v>
      </c>
    </row>
    <row r="695">
      <c r="A695" s="2" t="n">
        <v>45589</v>
      </c>
      <c r="B695" t="n">
        <v>7468.37060546875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1306.807739257812</v>
      </c>
      <c r="E696" t="n">
        <v>547.9718017578125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7166.4853515625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1360.320922851562</v>
      </c>
      <c r="E698" t="n">
        <v>570.0809936523438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803.8051147460938</v>
      </c>
      <c r="G700" t="n">
        <v>2677.737060546875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1381.825317382812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3558.0888671875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3507.16552734375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577.6655883789062</v>
      </c>
      <c r="F704" t="n">
        <v>811.9917602539062</v>
      </c>
      <c r="G704" t="n">
        <v>2628.171875</v>
      </c>
      <c r="H704" t="n">
        <v>317.1286926269531</v>
      </c>
      <c r="I704" t="n">
        <v>3576.8291015625</v>
      </c>
      <c r="J704" t="n">
        <v>4104.00537109375</v>
      </c>
      <c r="K704" t="n">
        <v>10979.2802734375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2527.751220703125</v>
      </c>
      <c r="H706" t="n">
        <v>302.8086853027344</v>
      </c>
      <c r="I706" t="n">
        <v>3591.39990234375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1335.744506835938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4101.35693359375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1276.28564453125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6470.19140625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6544.11376953125</v>
      </c>
      <c r="C712" t="n">
        <v>2164.38916015625</v>
      </c>
      <c r="D712" t="n">
        <v>1278.019897460938</v>
      </c>
      <c r="E712" t="n">
        <v>544.8486938476562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10487.64453125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11157.5380859375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305.5931091308594</v>
      </c>
      <c r="I716" t="n">
        <v>3632.903564453125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7320.0400390625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7246.85205078125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1277.02880859375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3718.56005859375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2688.613037109375</v>
      </c>
      <c r="H723" t="n">
        <v>325.9295349121094</v>
      </c>
      <c r="I723" t="n">
        <v>3759.42626953125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7374.919921875</v>
      </c>
      <c r="C724" t="n">
        <v>2236.3310546875</v>
      </c>
      <c r="D724" t="n">
        <v>1247.69580078125</v>
      </c>
      <c r="E724" t="n">
        <v>560.4639282226562</v>
      </c>
      <c r="F724" t="n">
        <v>840.0809936523438</v>
      </c>
      <c r="G724" t="n">
        <v>2683.74609375</v>
      </c>
      <c r="H724" t="n">
        <v>325.4323120117188</v>
      </c>
      <c r="I724" t="n">
        <v>3793.914306640625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566.4126586914062</v>
      </c>
      <c r="F725" t="n">
        <v>845.8165283203125</v>
      </c>
      <c r="G725" t="n">
        <v>2663.383544921875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7512.45947265625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4589.6044921875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875.8176879882812</v>
      </c>
      <c r="G730" t="n">
        <v>2667.108642578125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2043.529052734375</v>
      </c>
      <c r="D734" t="n">
        <v>1171.78662109375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3571.97265625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6716.56396484375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6782.08642578125</v>
      </c>
      <c r="C737" t="n">
        <v>2067.295166015625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3598.46435546875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2526.857421875</v>
      </c>
      <c r="H742" t="n">
        <v>326.3770751953125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6640.34765625</v>
      </c>
      <c r="C743" t="n">
        <v>2034.913940429688</v>
      </c>
      <c r="D743" t="n">
        <v>1188.732421875</v>
      </c>
      <c r="E743" t="n">
        <v>544.0059204101562</v>
      </c>
      <c r="F743" t="n">
        <v>811.8446044921875</v>
      </c>
      <c r="G743" t="n">
        <v>2493.135498046875</v>
      </c>
      <c r="H743" t="n">
        <v>328.7139892578125</v>
      </c>
      <c r="I743" t="n">
        <v>3591.007080078125</v>
      </c>
      <c r="J743" t="n">
        <v>3847.3671875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531.1666870117188</v>
      </c>
      <c r="F745" t="n">
        <v>794.9321899414062</v>
      </c>
      <c r="G745" t="n">
        <v>2450.672607421875</v>
      </c>
      <c r="H745" t="n">
        <v>321.9517517089844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6500.56201171875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316.9298400878906</v>
      </c>
      <c r="I746" t="n">
        <v>3528.65380859375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6264.88330078125</v>
      </c>
      <c r="C748" t="n">
        <v>1912.222045898438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2272.776123046875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290.3284301757812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297.1403503417969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6371.9072265625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1997.829223632812</v>
      </c>
      <c r="D755" t="n">
        <v>1096.22412109375</v>
      </c>
      <c r="E755" t="n">
        <v>527.200927734375</v>
      </c>
      <c r="F755" t="n">
        <v>723.4589233398438</v>
      </c>
      <c r="G755" t="n">
        <v>2351.5927734375</v>
      </c>
      <c r="H755" t="n">
        <v>286.5494995117188</v>
      </c>
      <c r="I755" t="n">
        <v>3474.44384765625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6132.07958984375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3408.916015625</v>
      </c>
      <c r="K756" t="n">
        <v>10413.830078125</v>
      </c>
    </row>
    <row r="757">
      <c r="A757" s="2" t="n">
        <v>45680</v>
      </c>
      <c r="B757" t="n">
        <v>6181.48974609375</v>
      </c>
      <c r="C757" t="n">
        <v>2025.258911132812</v>
      </c>
      <c r="D757" t="n">
        <v>1094.044067382812</v>
      </c>
      <c r="E757" t="n">
        <v>544.1050415039062</v>
      </c>
      <c r="F757" t="n">
        <v>701.0560913085938</v>
      </c>
      <c r="G757" t="n">
        <v>2444.613525390625</v>
      </c>
      <c r="H757" t="n">
        <v>280.632568359375</v>
      </c>
      <c r="I757" t="n">
        <v>3437.305908203125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6033.6962890625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259.3016967773438</v>
      </c>
      <c r="I759" t="n">
        <v>3392.564208984375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5857.97607421875</v>
      </c>
      <c r="C760" t="n">
        <v>1981.68798828125</v>
      </c>
      <c r="D760" t="n">
        <v>1070.954223632812</v>
      </c>
      <c r="E760" t="n">
        <v>538.50341796875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730.8121337890625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5736.5966796875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5497.255859375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5547.88818359375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1135.764282226562</v>
      </c>
      <c r="E769" t="n">
        <v>508.3634948730469</v>
      </c>
      <c r="F769" t="n">
        <v>742.6262817382812</v>
      </c>
      <c r="G769" t="n">
        <v>2470.88623046875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1916.4306640625</v>
      </c>
      <c r="D771" t="n">
        <v>1129.818359375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485.3123779296875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1073.134399414062</v>
      </c>
      <c r="E775" t="n">
        <v>484.1226501464844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5021.212890625</v>
      </c>
      <c r="C776" t="n">
        <v>1862.06591796875</v>
      </c>
      <c r="D776" t="n">
        <v>1075.364135742188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1073.084838867188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5219.0517578125</v>
      </c>
      <c r="C778" t="n">
        <v>1868.452880859375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1816.167724609375</v>
      </c>
      <c r="D781" t="n">
        <v>1070.607299804688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5023.80078125</v>
      </c>
      <c r="C782" t="n">
        <v>1807.503173828125</v>
      </c>
      <c r="D782" t="n">
        <v>1069.219970703125</v>
      </c>
      <c r="E782" t="n">
        <v>465.7809143066406</v>
      </c>
      <c r="F782" t="n">
        <v>629.8279418945312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634.6319580078125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243.1916809082031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5243.8056640625</v>
      </c>
      <c r="C787" t="n">
        <v>1851.61865234375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5039.03369140625</v>
      </c>
      <c r="C789" t="n">
        <v>1842.458862304688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4998.26513671875</v>
      </c>
      <c r="C792" t="n">
        <v>1835.923217773438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2441.68359375</v>
      </c>
      <c r="H795" t="n">
        <v>285.7042236328125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680.712158203125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2552.185791015625</v>
      </c>
      <c r="H799" t="n">
        <v>304.7478942871094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527.89501953125</v>
      </c>
      <c r="F800" t="n">
        <v>667.1332397460938</v>
      </c>
      <c r="G800" t="n">
        <v>2564.25439453125</v>
      </c>
      <c r="H800" t="n">
        <v>314.2448120117188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5410.15234375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2601.10498046875</v>
      </c>
      <c r="H801" t="n">
        <v>321.1064758300781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1137.994140625</v>
      </c>
      <c r="E806" t="n">
        <v>523.6813354492188</v>
      </c>
      <c r="F806" t="n">
        <v>641.15185546875</v>
      </c>
      <c r="G806" t="n">
        <v>2599.317138671875</v>
      </c>
      <c r="H806" t="n">
        <v>306.9356079101562</v>
      </c>
      <c r="I806" t="n">
        <v>3198.781982421875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4846.90673828125</v>
      </c>
      <c r="C807" t="n">
        <v>1910.291015625</v>
      </c>
      <c r="D807" t="n">
        <v>1100.634155273438</v>
      </c>
      <c r="E807" t="n">
        <v>520.70703125</v>
      </c>
      <c r="F807" t="n">
        <v>596.150146484375</v>
      </c>
      <c r="G807" t="n">
        <v>2492.241455078125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2572.6474609375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4917.849609375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5022.4326171875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656.299560546875</v>
      </c>
      <c r="G813" t="n">
        <v>2742.151123046875</v>
      </c>
      <c r="H813" t="n">
        <v>301.9634094238281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5578.74560546875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5405.90478515625</v>
      </c>
      <c r="C819" t="n">
        <v>1906.330078125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1205.529541015625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5240.44091796875</v>
      </c>
      <c r="C824" t="n">
        <v>1830.872924804688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2680.5673828125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2617.096923828125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5536.16162109375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5634.40673828125</v>
      </c>
      <c r="C831" t="n">
        <v>1865.234741210938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286.64892578125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557.2417602539062</v>
      </c>
      <c r="F834" t="n">
        <v>738.753662109375</v>
      </c>
      <c r="G834" t="n">
        <v>2702.51904296875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5820.09228515625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1382.816162109375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762.5780029296875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5909.49609375</v>
      </c>
      <c r="C840" t="n">
        <v>1901.378662109375</v>
      </c>
      <c r="D840" t="n">
        <v>1398.275512695312</v>
      </c>
      <c r="E840" t="n">
        <v>556.8451538085938</v>
      </c>
      <c r="F840" t="n">
        <v>756.8916015625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778.2158813476562</v>
      </c>
      <c r="G841" t="n">
        <v>2556.308349609375</v>
      </c>
      <c r="H841" t="n">
        <v>288.140625</v>
      </c>
      <c r="I841" t="n">
        <v>3586.493896484375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5866.26806640625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5869.70556640625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5889.84619140625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550.4008178710938</v>
      </c>
      <c r="F847" t="n">
        <v>863.1210327148438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6059.81201171875</v>
      </c>
      <c r="C849" t="n">
        <v>1894.447021484375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5819.60107421875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5845.14501953125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5741.49560546875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5544.02099609375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5003.17626953125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46146</v>
      </c>
      <c r="B1070" t="n">
        <v>7152.30029296875</v>
      </c>
      <c r="C1070" t="n">
        <v>1390.15625</v>
      </c>
      <c r="D1070" t="n">
        <v>1735.286743164062</v>
      </c>
      <c r="E1070" t="n">
        <v>443.1066589355469</v>
      </c>
      <c r="F1070" t="n">
        <v>599.6712036132812</v>
      </c>
      <c r="G1070" t="n">
        <v>2847.13037109375</v>
      </c>
      <c r="H1070" t="n">
        <v>273.3256225585938</v>
      </c>
      <c r="I1070" t="n">
        <v>4061.13330078125</v>
      </c>
      <c r="J1070" t="n">
        <v>3815.3515625</v>
      </c>
      <c r="K1070" t="n">
        <v>11522.80078125</v>
      </c>
    </row>
    <row r="1071">
      <c r="A1071" s="2" t="n">
        <v>46147</v>
      </c>
      <c r="B1071" t="n">
        <v>7242.73583984375</v>
      </c>
      <c r="C1071" t="n">
        <v>1384.588500976562</v>
      </c>
      <c r="D1071" t="n">
        <v>1717.760620117188</v>
      </c>
      <c r="E1071" t="n">
        <v>430.9667663574219</v>
      </c>
      <c r="F1071" t="n">
        <v>589.8939208984375</v>
      </c>
      <c r="G1071" t="n">
        <v>2862.582275390625</v>
      </c>
      <c r="H1071" t="n">
        <v>271.6806030273438</v>
      </c>
      <c r="I1071" t="n">
        <v>4015.28125</v>
      </c>
      <c r="J1071" t="n">
        <v>3827.790283203125</v>
      </c>
      <c r="K1071" t="n">
        <v>11723.7001953125</v>
      </c>
    </row>
    <row r="1072">
      <c r="A1072" s="2" t="n">
        <v>46148</v>
      </c>
      <c r="B1072" t="n">
        <v>7098.9287109375</v>
      </c>
      <c r="C1072" t="n">
        <v>1405.865478515625</v>
      </c>
      <c r="D1072" t="n">
        <v>1740.962890625</v>
      </c>
      <c r="E1072" t="n">
        <v>444.6987915039062</v>
      </c>
      <c r="F1072" t="n">
        <v>602.0413818359375</v>
      </c>
      <c r="G1072" t="n">
        <v>2905.747802734375</v>
      </c>
      <c r="H1072" t="n">
        <v>272.3785095214844</v>
      </c>
      <c r="I1072" t="n">
        <v>3969.726318359375</v>
      </c>
      <c r="J1072" t="n">
        <v>3823.013671875</v>
      </c>
      <c r="K1072" t="n">
        <v>11851.099609375</v>
      </c>
    </row>
    <row r="1073">
      <c r="A1073" s="2" t="n">
        <v>46149</v>
      </c>
      <c r="B1073" t="n">
        <v>7104.36474609375</v>
      </c>
      <c r="C1073" t="n">
        <v>1406.462036132812</v>
      </c>
      <c r="D1073" t="n">
        <v>1725.527954101562</v>
      </c>
      <c r="E1073" t="n">
        <v>448.4303283691406</v>
      </c>
      <c r="F1073" t="n">
        <v>611.1766967773438</v>
      </c>
      <c r="G1073" t="n">
        <v>2951.40576171875</v>
      </c>
      <c r="H1073" t="n">
        <v>280.3544311523438</v>
      </c>
      <c r="I1073" t="n">
        <v>3984.0859375</v>
      </c>
      <c r="J1073" t="n">
        <v>3852.568603515625</v>
      </c>
      <c r="K1073" t="n">
        <v>11903.0400390625</v>
      </c>
    </row>
    <row r="1074">
      <c r="A1074" s="2" t="n">
        <v>46150</v>
      </c>
      <c r="B1074" t="n">
        <v>6930.90673828125</v>
      </c>
      <c r="C1074" t="n">
        <v>1383.892578125</v>
      </c>
      <c r="D1074" t="n">
        <v>1753.012084960938</v>
      </c>
      <c r="E1074" t="n">
        <v>442.1116027832031</v>
      </c>
      <c r="F1074" t="n">
        <v>600.7081298828125</v>
      </c>
      <c r="G1074" t="n">
        <v>2959.380859375</v>
      </c>
      <c r="H1074" t="n">
        <v>282.7970581054688</v>
      </c>
      <c r="I1074" t="n">
        <v>3936.05517578125</v>
      </c>
      <c r="J1074" t="n">
        <v>3803.90771484375</v>
      </c>
      <c r="K1074" t="n">
        <v>11710.9599609375</v>
      </c>
    </row>
    <row r="1075">
      <c r="A1075" s="2" t="n">
        <v>46153</v>
      </c>
      <c r="B1075" t="n">
        <v>6313.1787109375</v>
      </c>
      <c r="C1075" t="n">
        <v>1350.088256835938</v>
      </c>
      <c r="D1075" t="n">
        <v>1759.883056640625</v>
      </c>
      <c r="E1075" t="n">
        <v>434.051513671875</v>
      </c>
      <c r="F1075" t="n">
        <v>582.9313354492188</v>
      </c>
      <c r="G1075" t="n">
        <v>2974.932373046875</v>
      </c>
      <c r="H1075" t="n">
        <v>286.4859313964844</v>
      </c>
      <c r="I1075" t="n">
        <v>3902.0869140625</v>
      </c>
      <c r="J1075" t="n">
        <v>3587.96875</v>
      </c>
      <c r="K1075" t="n">
        <v>11628.640625</v>
      </c>
    </row>
    <row r="1076">
      <c r="A1076" s="2" t="n">
        <v>46154</v>
      </c>
      <c r="B1076" t="n">
        <v>6254.865234375</v>
      </c>
      <c r="C1076" t="n">
        <v>1339.250854492188</v>
      </c>
      <c r="D1076" t="n">
        <v>1681.114990234375</v>
      </c>
      <c r="E1076" t="n">
        <v>424.8470764160156</v>
      </c>
      <c r="F1076" t="n">
        <v>562.142333984375</v>
      </c>
      <c r="G1076" t="n">
        <v>2893.984619140625</v>
      </c>
      <c r="H1076" t="n">
        <v>271.23193359375</v>
      </c>
      <c r="I1076" t="n">
        <v>3819.196533203125</v>
      </c>
      <c r="J1076" t="n">
        <v>3556.921142578125</v>
      </c>
      <c r="K1076" t="n">
        <v>11285.6416015625</v>
      </c>
    </row>
    <row r="1077">
      <c r="A1077" s="2" t="n">
        <v>46155</v>
      </c>
      <c r="B1077" t="n">
        <v>6231.638671875</v>
      </c>
      <c r="C1077" t="n">
        <v>1358.539306640625</v>
      </c>
      <c r="D1077" t="n">
        <v>1730.506958007812</v>
      </c>
      <c r="E1077" t="n">
        <v>436.2406616210938</v>
      </c>
      <c r="F1077" t="n">
        <v>567.031005859375</v>
      </c>
      <c r="G1077" t="n">
        <v>2936.452392578125</v>
      </c>
      <c r="H1077" t="n">
        <v>267.144287109375</v>
      </c>
      <c r="I1077" t="n">
        <v>3877.923095703125</v>
      </c>
      <c r="J1077" t="n">
        <v>3514.927734375</v>
      </c>
      <c r="K1077" t="n">
        <v>11341.501953125</v>
      </c>
    </row>
    <row r="1078">
      <c r="A1078" s="2" t="n">
        <v>46156</v>
      </c>
      <c r="B1078" t="n">
        <v>6354.19580078125</v>
      </c>
      <c r="C1078" t="n">
        <v>1370.271362304688</v>
      </c>
      <c r="D1078" t="n">
        <v>1765.95751953125</v>
      </c>
      <c r="E1078" t="n">
        <v>441.7135620117188</v>
      </c>
      <c r="F1078" t="n">
        <v>576.0181274414062</v>
      </c>
      <c r="G1078" t="n">
        <v>2929.573486328125</v>
      </c>
      <c r="H1078" t="n">
        <v>266.7454528808594</v>
      </c>
      <c r="I1078" t="n">
        <v>3902.284912109375</v>
      </c>
      <c r="J1078" t="n">
        <v>3675.737548828125</v>
      </c>
      <c r="K1078" t="n">
        <v>11458.12109375</v>
      </c>
    </row>
    <row r="1079">
      <c r="A1079" s="2" t="n">
        <v>46157</v>
      </c>
      <c r="B1079" t="n">
        <v>6306.75439453125</v>
      </c>
      <c r="C1079" t="n">
        <v>1354.960083007812</v>
      </c>
      <c r="D1079" t="n">
        <v>1787.56640625</v>
      </c>
      <c r="E1079" t="n">
        <v>431.6135559082031</v>
      </c>
      <c r="F1079" t="n">
        <v>559.7227172851562</v>
      </c>
      <c r="G1079" t="n">
        <v>2924.68896484375</v>
      </c>
      <c r="H1079" t="n">
        <v>266.2968444824219</v>
      </c>
      <c r="I1079" t="n">
        <v>3871.188720703125</v>
      </c>
      <c r="J1079" t="n">
        <v>3570.355224609375</v>
      </c>
      <c r="K1079" t="n">
        <v>11257.2216796875</v>
      </c>
    </row>
    <row r="1080">
      <c r="A1080" s="2" t="n">
        <v>46160</v>
      </c>
      <c r="B1080" t="n">
        <v>6338.8759765625</v>
      </c>
      <c r="C1080" t="n">
        <v>1351.778442382812</v>
      </c>
      <c r="D1080" t="n">
        <v>1780.197387695312</v>
      </c>
      <c r="E1080" t="n">
        <v>428.0312805175781</v>
      </c>
      <c r="F1080" t="n">
        <v>566.0433959960938</v>
      </c>
      <c r="G1080" t="n">
        <v>2934.657958984375</v>
      </c>
      <c r="H1080" t="n">
        <v>269.6367797851562</v>
      </c>
      <c r="I1080" t="n">
        <v>3879.903564453125</v>
      </c>
      <c r="J1080" t="n">
        <v>3517.8134765625</v>
      </c>
      <c r="K1080" t="n">
        <v>11329.7412109375</v>
      </c>
    </row>
    <row r="1081">
      <c r="A1081" s="2" t="n">
        <v>46161</v>
      </c>
      <c r="B1081" t="n">
        <v>6255.359375</v>
      </c>
      <c r="C1081" t="n">
        <v>1351.480224609375</v>
      </c>
      <c r="D1081" t="n">
        <v>1755.401977539062</v>
      </c>
      <c r="E1081" t="n">
        <v>429.5736694335938</v>
      </c>
      <c r="F1081" t="n">
        <v>570.24072265625</v>
      </c>
      <c r="G1081" t="n">
        <v>2926.08447265625</v>
      </c>
      <c r="H1081" t="n">
        <v>265.3496704101562</v>
      </c>
      <c r="I1081" t="n">
        <v>3883.07275390625</v>
      </c>
      <c r="J1081" t="n">
        <v>3533.5361328125</v>
      </c>
      <c r="K1081" t="n">
        <v>11140.6025390625</v>
      </c>
    </row>
    <row r="1082">
      <c r="A1082" s="2" t="n">
        <v>46162</v>
      </c>
      <c r="B1082" t="n">
        <v>6528.14794921875</v>
      </c>
      <c r="C1082" t="n">
        <v>1343.824462890625</v>
      </c>
      <c r="D1082" t="n">
        <v>1765.160766601562</v>
      </c>
      <c r="E1082" t="n">
        <v>428.1307983398438</v>
      </c>
      <c r="F1082" t="n">
        <v>576.0675048828125</v>
      </c>
      <c r="G1082" t="n">
        <v>2961.873046875</v>
      </c>
      <c r="H1082" t="n">
        <v>262.1094665527344</v>
      </c>
      <c r="I1082" t="n">
        <v>3872.872314453125</v>
      </c>
      <c r="J1082" t="n">
        <v>3678.32470703125</v>
      </c>
      <c r="K1082" t="n">
        <v>11180.7822265625</v>
      </c>
    </row>
    <row r="1083">
      <c r="A1083" s="2" t="n">
        <v>46163</v>
      </c>
      <c r="B1083" t="n">
        <v>6521.2294921875</v>
      </c>
      <c r="C1083" t="n">
        <v>1352.971557617188</v>
      </c>
      <c r="D1083" t="n">
        <v>1785.774047851562</v>
      </c>
      <c r="E1083" t="n">
        <v>434.30029296875</v>
      </c>
      <c r="F1083" t="n">
        <v>580.6598510742188</v>
      </c>
      <c r="G1083" t="n">
        <v>3144.703369140625</v>
      </c>
      <c r="H1083" t="n">
        <v>264.6517944335938</v>
      </c>
      <c r="I1083" t="n">
        <v>3890.5</v>
      </c>
      <c r="J1083" t="n">
        <v>3702.406494140625</v>
      </c>
      <c r="K1083" t="n">
        <v>11244.4814453125</v>
      </c>
    </row>
    <row r="1084">
      <c r="A1084" s="2" t="n">
        <v>46164</v>
      </c>
      <c r="B1084" t="n">
        <v>6611.6650390625</v>
      </c>
      <c r="C1084" t="n">
        <v>1352.176147460938</v>
      </c>
      <c r="D1084" t="n">
        <v>1779.40087890625</v>
      </c>
      <c r="E1084" t="n">
        <v>434.2007751464844</v>
      </c>
      <c r="F1084" t="n">
        <v>579.4253540039062</v>
      </c>
      <c r="G1084" t="n">
        <v>3145.5009765625</v>
      </c>
      <c r="H1084" t="n">
        <v>273.7742919921875</v>
      </c>
      <c r="I1084" t="n">
        <v>3926.60009765625</v>
      </c>
      <c r="J1084" t="n">
        <v>3793.060791015625</v>
      </c>
      <c r="K1084" t="n">
        <v>11337.58203125</v>
      </c>
    </row>
    <row r="1085">
      <c r="A1085" s="2" t="n">
        <v>46167</v>
      </c>
      <c r="B1085" t="n">
        <v>6676.40283203125</v>
      </c>
      <c r="C1085" t="n">
        <v>1374.347900390625</v>
      </c>
      <c r="D1085" t="n">
        <v>1795.333740234375</v>
      </c>
      <c r="E1085" t="n">
        <v>439.773193359375</v>
      </c>
      <c r="F1085" t="n">
        <v>584.9559326171875</v>
      </c>
      <c r="G1085" t="n">
        <v>3161.75048828125</v>
      </c>
      <c r="H1085" t="n">
        <v>276.8150939941406</v>
      </c>
      <c r="I1085" t="n">
        <v>4033.39990234375</v>
      </c>
      <c r="J1085" t="n">
        <v>3649.566162109375</v>
      </c>
      <c r="K1085" t="n">
        <v>11491.44140625</v>
      </c>
    </row>
    <row r="1086">
      <c r="A1086" s="2" t="n">
        <v>46168</v>
      </c>
      <c r="B1086" t="n">
        <v>6724.83251953125</v>
      </c>
      <c r="C1086" t="n">
        <v>1404.473510742188</v>
      </c>
      <c r="D1086" t="n">
        <v>1803.598754882812</v>
      </c>
      <c r="E1086" t="n">
        <v>447.4850158691406</v>
      </c>
      <c r="F1086" t="n">
        <v>582.4868774414062</v>
      </c>
      <c r="G1086" t="n">
        <v>3155.1708984375</v>
      </c>
      <c r="H1086" t="n">
        <v>278.1112060546875</v>
      </c>
      <c r="I1086" t="n">
        <v>4037.800048828125</v>
      </c>
      <c r="J1086" t="n">
        <v>3659.218505859375</v>
      </c>
      <c r="K1086" t="n">
        <v>11390.5009765625</v>
      </c>
    </row>
    <row r="1087">
      <c r="A1087" s="2" t="n">
        <v>46169</v>
      </c>
      <c r="B1087" t="n">
        <v>7135.00390625</v>
      </c>
      <c r="C1087" t="n">
        <v>1418.392944335938</v>
      </c>
      <c r="D1087" t="n">
        <v>1816.843017578125</v>
      </c>
      <c r="E1087" t="n">
        <v>457.4855041503906</v>
      </c>
      <c r="F1087" t="n">
        <v>586.5361328125</v>
      </c>
      <c r="G1087" t="n">
        <v>3160.1552734375</v>
      </c>
      <c r="H1087" t="n">
        <v>278.7093811035156</v>
      </c>
      <c r="I1087" t="n">
        <v>4047.5</v>
      </c>
      <c r="J1087" t="n">
        <v>3859.733154296875</v>
      </c>
      <c r="K1087" t="n">
        <v>11455.181640625</v>
      </c>
    </row>
    <row r="1088">
      <c r="A1088" s="2" t="n">
        <v>46171</v>
      </c>
      <c r="B1088" t="n">
        <v>7168.6083984375</v>
      </c>
      <c r="C1088" t="n">
        <v>1391.250122070312</v>
      </c>
      <c r="D1088" t="n">
        <v>1797.026489257812</v>
      </c>
      <c r="E1088" t="n">
        <v>445.6441345214844</v>
      </c>
      <c r="F1088" t="n">
        <v>583.2769775390625</v>
      </c>
      <c r="G1088" t="n">
        <v>3112.703125</v>
      </c>
      <c r="H1088" t="n">
        <v>274.47216796875</v>
      </c>
      <c r="I1088" t="n">
        <v>4076.5</v>
      </c>
      <c r="J1088" t="n">
        <v>3825.202880859375</v>
      </c>
      <c r="K1088" t="n">
        <v>11252.322265625</v>
      </c>
    </row>
    <row r="1089">
      <c r="A1089" s="2" t="n">
        <v>46174</v>
      </c>
      <c r="B1089" t="n">
        <v>6945.73193359375</v>
      </c>
      <c r="C1089" t="n">
        <v>1352.176147460938</v>
      </c>
      <c r="D1089" t="n">
        <v>1776.015014648438</v>
      </c>
      <c r="E1089" t="n">
        <v>432.7579040527344</v>
      </c>
      <c r="F1089" t="n">
        <v>572.8577880859375</v>
      </c>
      <c r="G1089" t="n">
        <v>3092.96484375</v>
      </c>
      <c r="H1089" t="n">
        <v>273.0763854980469</v>
      </c>
      <c r="I1089" t="n">
        <v>4010.800048828125</v>
      </c>
      <c r="J1089" t="n">
        <v>3693.15185546875</v>
      </c>
      <c r="K1089" t="n">
        <v>11007.322265625</v>
      </c>
    </row>
    <row r="1090">
      <c r="A1090" s="2" t="n">
        <v>46175</v>
      </c>
      <c r="B1090" t="n">
        <v>7062.85302734375</v>
      </c>
      <c r="C1090" t="n">
        <v>1362.019165039062</v>
      </c>
      <c r="D1090" t="n">
        <v>1806.885009765625</v>
      </c>
      <c r="E1090" t="n">
        <v>437.1860046386719</v>
      </c>
      <c r="F1090" t="n">
        <v>584.511474609375</v>
      </c>
      <c r="G1090" t="n">
        <v>3087.980224609375</v>
      </c>
      <c r="H1090" t="n">
        <v>274.8709716796875</v>
      </c>
      <c r="I1090" t="n">
        <v>4000.89990234375</v>
      </c>
      <c r="J1090" t="n">
        <v>3711.4619140625</v>
      </c>
      <c r="K1090" t="n">
        <v>10941.6630859375</v>
      </c>
    </row>
    <row r="1091">
      <c r="A1091" s="2" t="n">
        <v>46176</v>
      </c>
      <c r="B1091" t="n">
        <v>7112.271484375</v>
      </c>
      <c r="C1091" t="n">
        <v>1343.128540039062</v>
      </c>
      <c r="D1091" t="n">
        <v>1796.22998046875</v>
      </c>
      <c r="E1091" t="n">
        <v>424.8470764160156</v>
      </c>
      <c r="F1091" t="n">
        <v>574.3391723632812</v>
      </c>
      <c r="G1091" t="n">
        <v>3091.9677734375</v>
      </c>
      <c r="H1091" t="n">
        <v>269.4871826171875</v>
      </c>
      <c r="I1091" t="n">
        <v>3953.199951171875</v>
      </c>
      <c r="J1091" t="n">
        <v>3691.460205078125</v>
      </c>
      <c r="K1091" t="n">
        <v>10878.943359375</v>
      </c>
    </row>
    <row r="1092">
      <c r="A1092" s="2" t="n">
        <v>46177</v>
      </c>
      <c r="B1092" t="n">
        <v>7072.73681640625</v>
      </c>
      <c r="C1092" t="n">
        <v>1343.029052734375</v>
      </c>
      <c r="D1092" t="n">
        <v>1783.384033203125</v>
      </c>
      <c r="E1092" t="n">
        <v>424.2500305175781</v>
      </c>
      <c r="F1092" t="n">
        <v>570.6356811523438</v>
      </c>
      <c r="G1092" t="n">
        <v>3093.86181640625</v>
      </c>
      <c r="H1092" t="n">
        <v>271.9796752929688</v>
      </c>
      <c r="I1092" t="n">
        <v>3942.10009765625</v>
      </c>
      <c r="J1092" t="n">
        <v>3668.87109375</v>
      </c>
      <c r="K1092" t="n">
        <v>10777.0234375</v>
      </c>
    </row>
    <row r="1093">
      <c r="A1093" s="2" t="n">
        <v>46178</v>
      </c>
      <c r="B1093" t="n">
        <v>7084.10302734375</v>
      </c>
      <c r="C1093" t="n">
        <v>1322.14990234375</v>
      </c>
      <c r="D1093" t="n">
        <v>1816.544189453125</v>
      </c>
      <c r="E1093" t="n">
        <v>415.4933471679688</v>
      </c>
      <c r="F1093" t="n">
        <v>570.5369873046875</v>
      </c>
      <c r="G1093" t="n">
        <v>3078.11083984375</v>
      </c>
      <c r="H1093" t="n">
        <v>277.2637634277344</v>
      </c>
      <c r="I1093" t="n">
        <v>3953.199951171875</v>
      </c>
      <c r="J1093" t="n">
        <v>3682.703369140625</v>
      </c>
      <c r="K1093" t="n">
        <v>10693.7236328125</v>
      </c>
    </row>
    <row r="1094">
      <c r="A1094" s="2" t="n">
        <v>46181</v>
      </c>
      <c r="B1094" t="n">
        <v>6877.04052734375</v>
      </c>
      <c r="C1094" t="n">
        <v>1312.10791015625</v>
      </c>
      <c r="D1094" t="n">
        <v>1797.4248046875</v>
      </c>
      <c r="E1094" t="n">
        <v>413.2544250488281</v>
      </c>
      <c r="F1094" t="n">
        <v>554.3402709960938</v>
      </c>
      <c r="G1094" t="n">
        <v>3040.627685546875</v>
      </c>
      <c r="H1094" t="n">
        <v>267.6427917480469</v>
      </c>
      <c r="I1094" t="n">
        <v>3875.5</v>
      </c>
      <c r="J1094" t="n">
        <v>3606.27880859375</v>
      </c>
      <c r="K1094" t="n">
        <v>10579.064453125</v>
      </c>
    </row>
    <row r="1095">
      <c r="A1095" s="2" t="n">
        <v>46182</v>
      </c>
      <c r="B1095" t="n">
        <v>6850.35498046875</v>
      </c>
      <c r="C1095" t="n">
        <v>1317.0791015625</v>
      </c>
      <c r="D1095" t="n">
        <v>1818.735107421875</v>
      </c>
      <c r="E1095" t="n">
        <v>413.9509887695312</v>
      </c>
      <c r="F1095" t="n">
        <v>568.0186157226562</v>
      </c>
      <c r="G1095" t="n">
        <v>3085.88671875</v>
      </c>
      <c r="H1095" t="n">
        <v>281.9496154785156</v>
      </c>
      <c r="I1095" t="n">
        <v>3900.60009765625</v>
      </c>
      <c r="J1095" t="n">
        <v>3602.099365234375</v>
      </c>
      <c r="K1095" t="n">
        <v>10692.744140625</v>
      </c>
    </row>
    <row r="1096">
      <c r="A1096" s="2" t="n">
        <v>46183</v>
      </c>
      <c r="B1096" t="n">
        <v>6721.86767578125</v>
      </c>
      <c r="C1096" t="n">
        <v>1308.628051757812</v>
      </c>
      <c r="D1096" t="n">
        <v>1813.556762695312</v>
      </c>
      <c r="E1096" t="n">
        <v>407.7815246582031</v>
      </c>
      <c r="F1096" t="n">
        <v>556.2167358398438</v>
      </c>
      <c r="G1096" t="n">
        <v>3061.662109375</v>
      </c>
      <c r="H1096" t="n">
        <v>277.7622680664062</v>
      </c>
      <c r="I1096" t="n">
        <v>3917.5</v>
      </c>
      <c r="J1096" t="n">
        <v>3565.1806640625</v>
      </c>
      <c r="K1096" t="n">
        <v>10648.6435546875</v>
      </c>
    </row>
    <row r="1097">
      <c r="A1097" s="2" t="n">
        <v>46184</v>
      </c>
      <c r="B1097" t="n">
        <v>6640.82177734375</v>
      </c>
      <c r="C1097" t="n">
        <v>1296.199951171875</v>
      </c>
      <c r="D1097" t="n">
        <v>1779.599975585938</v>
      </c>
      <c r="E1097" t="n">
        <v>404.0499877929688</v>
      </c>
      <c r="F1097" t="n">
        <v>556.0192260742188</v>
      </c>
      <c r="G1097" t="n">
        <v>3079.9052734375</v>
      </c>
      <c r="H1097" t="n">
        <v>274.6217346191406</v>
      </c>
      <c r="I1097" t="n">
        <v>3862</v>
      </c>
      <c r="J1097" t="n">
        <v>3504.777587890625</v>
      </c>
      <c r="K1097" t="n">
        <v>10613.3642578125</v>
      </c>
    </row>
    <row r="1098">
      <c r="A1098" s="2" t="n">
        <v>46185</v>
      </c>
      <c r="B1098" t="n">
        <v>6691.72216796875</v>
      </c>
      <c r="C1098" t="n">
        <v>1336.599975585938</v>
      </c>
      <c r="D1098" t="n">
        <v>1812.900024414062</v>
      </c>
      <c r="E1098" t="n">
        <v>423.1000061035156</v>
      </c>
      <c r="F1098" t="n">
        <v>579.77099609375</v>
      </c>
      <c r="G1098" t="n">
        <v>3095.855712890625</v>
      </c>
      <c r="H1098" t="n">
        <v>290.1249694824219</v>
      </c>
      <c r="I1098" t="n">
        <v>4049.300048828125</v>
      </c>
      <c r="J1098" t="n">
        <v>3552.144775390625</v>
      </c>
      <c r="K1098" t="n">
        <v>10894.623046875</v>
      </c>
    </row>
    <row r="1099">
      <c r="A1099" s="2" t="n">
        <v>46188</v>
      </c>
      <c r="B1099" t="n">
        <v>6841.95361328125</v>
      </c>
      <c r="C1099" t="n">
        <v>1356.400024414062</v>
      </c>
      <c r="D1099" t="n">
        <v>1804.800048828125</v>
      </c>
      <c r="E1099" t="n">
        <v>428.8500061035156</v>
      </c>
      <c r="F1099" t="n">
        <v>606.831298828125</v>
      </c>
      <c r="G1099" t="n">
        <v>3154.67236328125</v>
      </c>
      <c r="H1099" t="n">
        <v>293.5646057128906</v>
      </c>
      <c r="I1099" t="n">
        <v>4169.7998046875</v>
      </c>
      <c r="J1099" t="n">
        <v>3584.187255859375</v>
      </c>
      <c r="K1099" t="n">
        <v>11236.6416015625</v>
      </c>
    </row>
    <row r="1100">
      <c r="A1100" s="2" t="n">
        <v>46189</v>
      </c>
      <c r="B1100" t="n">
        <v>6939.3076171875</v>
      </c>
      <c r="C1100" t="n">
        <v>1349</v>
      </c>
      <c r="D1100" t="n">
        <v>1822</v>
      </c>
      <c r="E1100" t="n">
        <v>426.0499877929688</v>
      </c>
      <c r="F1100" t="n">
        <v>621.4971313476562</v>
      </c>
      <c r="G1100" t="n">
        <v>3130.547607421875</v>
      </c>
      <c r="H1100" t="n">
        <v>292.9165344238281</v>
      </c>
      <c r="I1100" t="n">
        <v>4186.39990234375</v>
      </c>
      <c r="J1100" t="n">
        <v>3619.115478515625</v>
      </c>
      <c r="K1100" t="n">
        <v>11163.142578125</v>
      </c>
    </row>
    <row r="1101">
      <c r="A1101" s="2" t="n">
        <v>46190</v>
      </c>
      <c r="B1101" t="n">
        <v>7080.64404296875</v>
      </c>
      <c r="C1101" t="n">
        <v>1350</v>
      </c>
      <c r="D1101" t="n">
        <v>1828.599975585938</v>
      </c>
      <c r="E1101" t="n">
        <v>426.4500122070312</v>
      </c>
      <c r="F1101" t="n">
        <v>615.8184204101562</v>
      </c>
      <c r="G1101" t="n">
        <v>3140.615966796875</v>
      </c>
      <c r="H1101" t="n">
        <v>298.3999938964844</v>
      </c>
      <c r="I1101" t="n">
        <v>4207.7001953125</v>
      </c>
      <c r="J1101" t="n">
        <v>3707.182861328125</v>
      </c>
      <c r="K1101" t="n">
        <v>11145.501953125</v>
      </c>
    </row>
    <row r="1102">
      <c r="A1102" s="2" t="n">
        <v>46191</v>
      </c>
      <c r="B1102" t="n">
        <v>7144.8876953125</v>
      </c>
      <c r="C1102" t="n">
        <v>1358.900024414062</v>
      </c>
      <c r="D1102" t="n">
        <v>1842.099975585938</v>
      </c>
      <c r="E1102" t="n">
        <v>430</v>
      </c>
      <c r="F1102" t="n">
        <v>632.7557983398438</v>
      </c>
      <c r="G1102" t="n">
        <v>3135.332763671875</v>
      </c>
      <c r="H1102" t="n">
        <v>307.9500122070312</v>
      </c>
      <c r="I1102" t="n">
        <v>4190</v>
      </c>
      <c r="J1102" t="n">
        <v>3727.881103515625</v>
      </c>
      <c r="K1102" t="n">
        <v>11201.3623046875</v>
      </c>
    </row>
    <row r="1103">
      <c r="A1103" s="2" t="n">
        <v>46192</v>
      </c>
      <c r="B1103" t="n">
        <v>7163.66650390625</v>
      </c>
      <c r="C1103" t="n">
        <v>1343.300048828125</v>
      </c>
      <c r="D1103" t="n">
        <v>1835.300048828125</v>
      </c>
      <c r="E1103" t="n">
        <v>423.9500122070312</v>
      </c>
      <c r="F1103" t="n">
        <v>616.7566528320312</v>
      </c>
      <c r="G1103" t="n">
        <v>3139.718994140625</v>
      </c>
      <c r="H1103" t="n">
        <v>308.1499938964844</v>
      </c>
      <c r="I1103" t="n">
        <v>4209.39990234375</v>
      </c>
      <c r="J1103" t="n">
        <v>3741.2158203125</v>
      </c>
      <c r="K1103" t="n">
        <v>11139.6220703125</v>
      </c>
    </row>
    <row r="1104">
      <c r="A1104" s="2" t="n">
        <v>46195</v>
      </c>
      <c r="B1104" t="n">
        <v>7173.55029296875</v>
      </c>
      <c r="C1104" t="n">
        <v>1349.800048828125</v>
      </c>
      <c r="D1104" t="n">
        <v>1827.199951171875</v>
      </c>
      <c r="E1104" t="n">
        <v>428</v>
      </c>
      <c r="F1104" t="n">
        <v>619.8181762695312</v>
      </c>
      <c r="G1104" t="n">
        <v>3165.339111328125</v>
      </c>
      <c r="H1104" t="n">
        <v>307.0499877929688</v>
      </c>
      <c r="I1104" t="n">
        <v>4201.2998046875</v>
      </c>
      <c r="J1104" t="n">
        <v>3749.375732421875</v>
      </c>
      <c r="K1104" t="n">
        <v>11173.921875</v>
      </c>
    </row>
    <row r="1105">
      <c r="A1105" s="2" t="n">
        <v>46196</v>
      </c>
      <c r="B1105" t="n">
        <v>7075.2080078125</v>
      </c>
      <c r="C1105" t="n">
        <v>1329.400024414062</v>
      </c>
      <c r="D1105" t="n">
        <v>1784</v>
      </c>
      <c r="E1105" t="n">
        <v>414.8500061035156</v>
      </c>
      <c r="F1105" t="n">
        <v>604.7572631835938</v>
      </c>
      <c r="G1105" t="n">
        <v>3134.53515625</v>
      </c>
      <c r="H1105" t="n">
        <v>314.9500122070312</v>
      </c>
      <c r="I1105" t="n">
        <v>4179.39990234375</v>
      </c>
      <c r="J1105" t="n">
        <v>3667.8759765625</v>
      </c>
      <c r="K1105" t="n">
        <v>11080.822265625</v>
      </c>
    </row>
    <row r="1106">
      <c r="A1106" s="2" t="n">
        <v>46197</v>
      </c>
      <c r="B1106" t="n">
        <v>6886.43017578125</v>
      </c>
      <c r="C1106" t="n">
        <v>1347</v>
      </c>
      <c r="D1106" t="n">
        <v>1813.300048828125</v>
      </c>
      <c r="E1106" t="n">
        <v>426.8500061035156</v>
      </c>
      <c r="F1106" t="n">
        <v>610.4854125976562</v>
      </c>
      <c r="G1106" t="n">
        <v>3118.18603515625</v>
      </c>
      <c r="H1106" t="n">
        <v>338.3999938964844</v>
      </c>
      <c r="I1106" t="n">
        <v>4181.7001953125</v>
      </c>
      <c r="J1106" t="n">
        <v>3544.08447265625</v>
      </c>
      <c r="K1106" t="n">
        <v>11201.3623046875</v>
      </c>
    </row>
    <row r="1107">
      <c r="A1107" s="2" t="n">
        <v>46198</v>
      </c>
      <c r="B1107" t="n">
        <v>6911.63330078125</v>
      </c>
      <c r="C1107" t="n">
        <v>1337.900024414062</v>
      </c>
      <c r="D1107" t="n">
        <v>1796</v>
      </c>
      <c r="E1107" t="n">
        <v>423.75</v>
      </c>
      <c r="F1107" t="n">
        <v>613.6456909179688</v>
      </c>
      <c r="G1107" t="n">
        <v>3116.89013671875</v>
      </c>
      <c r="H1107" t="n">
        <v>329.8999938964844</v>
      </c>
      <c r="I1107" t="n">
        <v>4216.39990234375</v>
      </c>
      <c r="J1107" t="n">
        <v>3610.15966796875</v>
      </c>
      <c r="K1107" t="n">
        <v>11259.181640625</v>
      </c>
    </row>
    <row r="1108">
      <c r="A1108" s="2" t="n">
        <v>46202</v>
      </c>
      <c r="B1108" t="n">
        <v>7045.0625</v>
      </c>
      <c r="C1108" t="n">
        <v>1333.400024414062</v>
      </c>
      <c r="D1108" t="n">
        <v>1776.099975585938</v>
      </c>
      <c r="E1108" t="n">
        <v>424.25</v>
      </c>
      <c r="F1108" t="n">
        <v>607.1275634765625</v>
      </c>
      <c r="G1108" t="n">
        <v>3070.634033203125</v>
      </c>
      <c r="H1108" t="n">
        <v>321.1000061035156</v>
      </c>
      <c r="I1108" t="n">
        <v>4165.2001953125</v>
      </c>
      <c r="J1108" t="n">
        <v>3555.627685546875</v>
      </c>
      <c r="K1108" t="n">
        <v>11109.2421875</v>
      </c>
    </row>
    <row r="1109">
      <c r="A1109" s="2" t="n">
        <v>46203</v>
      </c>
      <c r="B1109" t="n">
        <v>6949.19140625</v>
      </c>
      <c r="C1109" t="n">
        <v>1327.199951171875</v>
      </c>
      <c r="D1109" t="n">
        <v>1810.199951171875</v>
      </c>
      <c r="E1109" t="n">
        <v>421.8500061035156</v>
      </c>
      <c r="F1109" t="n">
        <v>612.36181640625</v>
      </c>
      <c r="G1109" t="n">
        <v>3090.372802734375</v>
      </c>
      <c r="H1109" t="n">
        <v>322.1499938964844</v>
      </c>
      <c r="I1109" t="n">
        <v>4143.39990234375</v>
      </c>
      <c r="J1109" t="n">
        <v>3582.296630859375</v>
      </c>
      <c r="K1109" t="n">
        <v>11027.90234375</v>
      </c>
    </row>
    <row r="1110">
      <c r="A1110" s="2" t="n">
        <v>46204</v>
      </c>
      <c r="B1110" t="n">
        <v>6856.28515625</v>
      </c>
      <c r="C1110" t="n">
        <v>1332.199951171875</v>
      </c>
      <c r="D1110" t="n">
        <v>1848.199951171875</v>
      </c>
      <c r="E1110" t="n">
        <v>418.8500061035156</v>
      </c>
      <c r="F1110" t="n">
        <v>640.6566162109375</v>
      </c>
      <c r="G1110" t="n">
        <v>3130.647216796875</v>
      </c>
      <c r="H1110" t="n">
        <v>330.4500122070312</v>
      </c>
      <c r="I1110" t="n">
        <v>4092.60009765625</v>
      </c>
      <c r="J1110" t="n">
        <v>3543.288330078125</v>
      </c>
      <c r="K1110" t="n">
        <v>11226.841796875</v>
      </c>
    </row>
    <row r="1111">
      <c r="A1111" s="2" t="n">
        <v>46205</v>
      </c>
      <c r="B1111" t="n">
        <v>6781.16943359375</v>
      </c>
      <c r="C1111" t="n">
        <v>1350.699951171875</v>
      </c>
      <c r="D1111" t="n">
        <v>1883.199951171875</v>
      </c>
      <c r="E1111" t="n">
        <v>428.9500122070312</v>
      </c>
      <c r="F1111" t="n">
        <v>650.038818359375</v>
      </c>
      <c r="G1111" t="n">
        <v>3159.357666015625</v>
      </c>
      <c r="H1111" t="n">
        <v>327.5</v>
      </c>
      <c r="I1111" t="n">
        <v>4059.39990234375</v>
      </c>
      <c r="J1111" t="n">
        <v>3562.891845703125</v>
      </c>
      <c r="K1111" t="n">
        <v>11305.2421875</v>
      </c>
    </row>
    <row r="1112">
      <c r="A1112" s="2" t="n">
        <v>46206</v>
      </c>
      <c r="B1112" t="n">
        <v>6869.6279296875</v>
      </c>
      <c r="C1112" t="n">
        <v>1393.800048828125</v>
      </c>
      <c r="D1112" t="n">
        <v>1874.199951171875</v>
      </c>
      <c r="E1112" t="n">
        <v>443.3999938964844</v>
      </c>
      <c r="F1112" t="n">
        <v>667.5193481445312</v>
      </c>
      <c r="G1112" t="n">
        <v>3171.021240234375</v>
      </c>
      <c r="H1112" t="n">
        <v>326.0499877929688</v>
      </c>
      <c r="I1112" t="n">
        <v>4026.60009765625</v>
      </c>
      <c r="J1112" t="n">
        <v>3519.007568359375</v>
      </c>
      <c r="K1112" t="n">
        <v>11488.5009765625</v>
      </c>
    </row>
    <row r="1113">
      <c r="A1113" s="2" t="n">
        <v>46209</v>
      </c>
      <c r="B1113" t="n">
        <v>6990.70263671875</v>
      </c>
      <c r="C1113" t="n">
        <v>1397.099975585938</v>
      </c>
      <c r="D1113" t="n">
        <v>1864.400024414062</v>
      </c>
      <c r="E1113" t="n">
        <v>441.3999938964844</v>
      </c>
      <c r="F1113" t="n">
        <v>664.9515991210938</v>
      </c>
      <c r="G1113" t="n">
        <v>3203.021728515625</v>
      </c>
      <c r="H1113" t="n">
        <v>324</v>
      </c>
      <c r="I1113" t="n">
        <v>4041</v>
      </c>
      <c r="J1113" t="n">
        <v>3554.135009765625</v>
      </c>
      <c r="K1113" t="n">
        <v>11427.7412109375</v>
      </c>
    </row>
    <row r="1114">
      <c r="A1114" s="2" t="n">
        <v>46210</v>
      </c>
      <c r="B1114" t="n">
        <v>6896.80810546875</v>
      </c>
      <c r="C1114" t="n">
        <v>1384.400024414062</v>
      </c>
      <c r="D1114" t="n">
        <v>1833.900024414062</v>
      </c>
      <c r="E1114" t="n">
        <v>435.8999938964844</v>
      </c>
      <c r="F1114" t="n">
        <v>643.0267944335938</v>
      </c>
      <c r="G1114" t="n">
        <v>3180.990234375</v>
      </c>
      <c r="H1114" t="n">
        <v>322.4500122070312</v>
      </c>
      <c r="I1114" t="n">
        <v>3991.89990234375</v>
      </c>
      <c r="J1114" t="n">
        <v>3477.90966796875</v>
      </c>
      <c r="K1114" t="n">
        <v>11415.9814453125</v>
      </c>
    </row>
    <row r="1115">
      <c r="A1115" s="2" t="n">
        <v>46211</v>
      </c>
      <c r="B1115" t="n">
        <v>6692.7109375</v>
      </c>
      <c r="C1115" t="n">
        <v>1335.099975585938</v>
      </c>
      <c r="D1115" t="n">
        <v>1791.699951171875</v>
      </c>
      <c r="E1115" t="n">
        <v>421.1000061035156</v>
      </c>
      <c r="F1115" t="n">
        <v>626.1388549804688</v>
      </c>
      <c r="G1115" t="n">
        <v>3125.064697265625</v>
      </c>
      <c r="H1115" t="n">
        <v>314.25</v>
      </c>
      <c r="I1115" t="n">
        <v>3892.10009765625</v>
      </c>
      <c r="J1115" t="n">
        <v>3429.248779296875</v>
      </c>
      <c r="K1115" t="n">
        <v>11125.90234375</v>
      </c>
    </row>
    <row r="1116">
      <c r="A1116" s="2" t="n">
        <v>46212</v>
      </c>
      <c r="B1116" t="n">
        <v>6740.646484375</v>
      </c>
      <c r="C1116" t="n">
        <v>1362.199951171875</v>
      </c>
      <c r="D1116" t="n">
        <v>1800.099975585938</v>
      </c>
      <c r="E1116" t="n">
        <v>428.1499938964844</v>
      </c>
      <c r="F1116" t="n">
        <v>651.4214477539062</v>
      </c>
      <c r="G1116" t="n">
        <v>3181.9873046875</v>
      </c>
      <c r="H1116" t="n">
        <v>323.8999938964844</v>
      </c>
      <c r="I1116" t="n">
        <v>3886</v>
      </c>
      <c r="J1116" t="n">
        <v>3459.400390625</v>
      </c>
      <c r="K1116" t="n">
        <v>11293.4814453125</v>
      </c>
    </row>
    <row r="1117">
      <c r="A1117" s="2" t="n">
        <v>46213</v>
      </c>
      <c r="B1117" t="n">
        <v>6756.46044921875</v>
      </c>
      <c r="C1117" t="n">
        <v>1384.5</v>
      </c>
      <c r="D1117" t="n">
        <v>1828.099975585938</v>
      </c>
      <c r="E1117" t="n">
        <v>436.4500122070312</v>
      </c>
      <c r="F1117" t="n">
        <v>677.2471923828125</v>
      </c>
      <c r="G1117" t="n">
        <v>3203.6201171875</v>
      </c>
      <c r="H1117" t="n">
        <v>330.0499877929688</v>
      </c>
      <c r="I1117" t="n">
        <v>3945.800048828125</v>
      </c>
      <c r="J1117" t="n">
        <v>3479.40234375</v>
      </c>
      <c r="K1117" t="n">
        <v>11476.7412109375</v>
      </c>
    </row>
    <row r="1118">
      <c r="A1118" s="2" t="n">
        <v>46216</v>
      </c>
      <c r="B1118" t="n">
        <v>6727.7978515625</v>
      </c>
      <c r="C1118" t="n">
        <v>1378.800048828125</v>
      </c>
      <c r="D1118" t="n">
        <v>1810.300048828125</v>
      </c>
      <c r="E1118" t="n">
        <v>432.1499938964844</v>
      </c>
      <c r="F1118" t="n">
        <v>673.8893432617188</v>
      </c>
      <c r="G1118" t="n">
        <v>3134.53515625</v>
      </c>
      <c r="H1118" t="n">
        <v>351.2000122070312</v>
      </c>
      <c r="I1118" t="n">
        <v>3928.5</v>
      </c>
      <c r="J1118" t="n">
        <v>3460.793701171875</v>
      </c>
      <c r="K1118" t="n">
        <v>11339.5419921875</v>
      </c>
    </row>
    <row r="1119">
      <c r="A1119" s="2" t="n">
        <v>46217</v>
      </c>
      <c r="B1119" t="n">
        <v>6811.80859375</v>
      </c>
      <c r="C1119" t="n">
        <v>1361.900024414062</v>
      </c>
      <c r="D1119" t="n">
        <v>1821.900024414062</v>
      </c>
      <c r="E1119" t="n">
        <v>429.7999877929688</v>
      </c>
      <c r="F1119" t="n">
        <v>663.12451171875</v>
      </c>
      <c r="G1119" t="n">
        <v>3103.63134765625</v>
      </c>
      <c r="H1119" t="n">
        <v>347.25</v>
      </c>
      <c r="I1119" t="n">
        <v>3848.699951171875</v>
      </c>
      <c r="J1119" t="n">
        <v>3493.134765625</v>
      </c>
      <c r="K1119" t="n">
        <v>11266.0419921875</v>
      </c>
    </row>
    <row r="1120">
      <c r="A1120" s="2" t="n">
        <v>46218</v>
      </c>
      <c r="B1120" t="n">
        <v>7120.67236328125</v>
      </c>
      <c r="C1120" t="n">
        <v>1383.199951171875</v>
      </c>
      <c r="D1120" t="n">
        <v>1829.099975585938</v>
      </c>
      <c r="E1120" t="n">
        <v>435.25</v>
      </c>
      <c r="F1120" t="n">
        <v>649.5943603515625</v>
      </c>
      <c r="G1120" t="n">
        <v>3076.515869140625</v>
      </c>
      <c r="H1120" t="n">
        <v>337.3500061035156</v>
      </c>
      <c r="I1120" t="n">
        <v>3783.89990234375</v>
      </c>
      <c r="J1120" t="n">
        <v>3554.333984375</v>
      </c>
      <c r="K1120" t="n">
        <v>11575.720703125</v>
      </c>
    </row>
    <row r="1121">
      <c r="A1121" s="2" t="n">
        <v>46219</v>
      </c>
      <c r="B1121" t="n">
        <v>7578.28515625</v>
      </c>
      <c r="C1121" t="n">
        <v>1373.300048828125</v>
      </c>
      <c r="D1121" t="n">
        <v>1826.400024414062</v>
      </c>
      <c r="E1121" t="n">
        <v>433.6000061035156</v>
      </c>
      <c r="F1121" t="n">
        <v>640.0640258789062</v>
      </c>
      <c r="G1121" t="n">
        <v>3063.356689453125</v>
      </c>
      <c r="H1121" t="n">
        <v>339.2999877929688</v>
      </c>
      <c r="I1121" t="n">
        <v>3775.60009765625</v>
      </c>
      <c r="J1121" t="n">
        <v>3639.714599609375</v>
      </c>
      <c r="K1121" t="n">
        <v>11535.541015625</v>
      </c>
    </row>
    <row r="1122">
      <c r="A1122" s="2" t="n">
        <v>46220</v>
      </c>
      <c r="B1122" t="n">
        <v>7418.66455078125</v>
      </c>
      <c r="C1122" t="n">
        <v>1377.699951171875</v>
      </c>
      <c r="D1122" t="n">
        <v>1837.400024414062</v>
      </c>
      <c r="E1122" t="n">
        <v>438.5</v>
      </c>
      <c r="F1122" t="n">
        <v>659.519775390625</v>
      </c>
      <c r="G1122" t="n">
        <v>3100.04248046875</v>
      </c>
      <c r="H1122" t="n">
        <v>342.1499938964844</v>
      </c>
      <c r="I1122" t="n">
        <v>3814.5</v>
      </c>
      <c r="J1122" t="n">
        <v>3640.90869140625</v>
      </c>
      <c r="K1122" t="n">
        <v>11492.4208984375</v>
      </c>
    </row>
    <row r="1123">
      <c r="A1123" s="2" t="n">
        <v>46223</v>
      </c>
      <c r="B1123" t="n">
        <v>7429.53662109375</v>
      </c>
      <c r="C1123" t="n">
        <v>1381.400024414062</v>
      </c>
      <c r="D1123" t="n">
        <v>1844</v>
      </c>
      <c r="E1123" t="n">
        <v>437.7999877929688</v>
      </c>
      <c r="F1123" t="n">
        <v>660.309814453125</v>
      </c>
      <c r="G1123" t="n">
        <v>3134.03662109375</v>
      </c>
      <c r="H1123" t="n">
        <v>348.4500122070312</v>
      </c>
      <c r="I1123" t="n">
        <v>3838.800048828125</v>
      </c>
      <c r="J1123" t="n">
        <v>3660.41259765625</v>
      </c>
      <c r="K1123" t="n">
        <v>11664.900390625</v>
      </c>
    </row>
    <row r="1124">
      <c r="A1124" s="2" t="n">
        <v>46224</v>
      </c>
      <c r="B1124" t="n">
        <v>7444.36181640625</v>
      </c>
      <c r="C1124" t="n">
        <v>1387.800048828125</v>
      </c>
      <c r="D1124" t="n">
        <v>1846.5</v>
      </c>
      <c r="E1124" t="n">
        <v>440.8500061035156</v>
      </c>
      <c r="F1124" t="n">
        <v>665.2972412109375</v>
      </c>
      <c r="G1124" t="n">
        <v>3169.9248046875</v>
      </c>
      <c r="H1124" t="n">
        <v>344.5499877929688</v>
      </c>
      <c r="I1124" t="n">
        <v>3846.60009765625</v>
      </c>
      <c r="J1124" t="n">
        <v>3649.86474609375</v>
      </c>
      <c r="K1124" t="n">
        <v>11852.080078125</v>
      </c>
    </row>
    <row r="1125">
      <c r="A1125" s="2" t="n">
        <v>46225</v>
      </c>
      <c r="B1125" t="n">
        <v>7418.66455078125</v>
      </c>
      <c r="C1125" t="n">
        <v>1359</v>
      </c>
      <c r="D1125" t="n">
        <v>1819.400024414062</v>
      </c>
      <c r="E1125" t="n">
        <v>430.7999877929688</v>
      </c>
      <c r="F1125" t="n">
        <v>643.421875</v>
      </c>
      <c r="G1125" t="n">
        <v>3156.466796875</v>
      </c>
      <c r="H1125" t="n">
        <v>330</v>
      </c>
      <c r="I1125" t="n">
        <v>3817.39990234375</v>
      </c>
      <c r="J1125" t="n">
        <v>3631.554443359375</v>
      </c>
      <c r="K1125" t="n">
        <v>11655.1005859375</v>
      </c>
    </row>
    <row r="1126">
      <c r="A1126" s="2" t="n">
        <v>46226</v>
      </c>
      <c r="B1126" t="n">
        <v>7440.40869140625</v>
      </c>
      <c r="C1126" t="n">
        <v>1333.900024414062</v>
      </c>
      <c r="D1126" t="n">
        <v>1778.5</v>
      </c>
      <c r="E1126" t="n">
        <v>423.5499877929688</v>
      </c>
      <c r="F1126" t="n">
        <v>634.2371826171875</v>
      </c>
      <c r="G1126" t="n">
        <v>3103.332275390625</v>
      </c>
      <c r="H1126" t="n">
        <v>324.5</v>
      </c>
      <c r="I1126" t="n">
        <v>3792.39990234375</v>
      </c>
      <c r="J1126" t="n">
        <v>3668.274169921875</v>
      </c>
      <c r="K1126" t="n">
        <v>11669.80078125</v>
      </c>
    </row>
    <row r="1127">
      <c r="A1127" s="2" t="n">
        <v>46227</v>
      </c>
      <c r="B1127" t="n">
        <v>7289.68310546875</v>
      </c>
      <c r="C1127" t="n">
        <v>1340.900024414062</v>
      </c>
      <c r="D1127" t="n">
        <v>1768.300048828125</v>
      </c>
      <c r="E1127" t="n">
        <v>425.1499938964844</v>
      </c>
      <c r="F1127" t="n">
        <v>637.2000122070312</v>
      </c>
      <c r="G1127" t="n">
        <v>3079.805419921875</v>
      </c>
      <c r="H1127" t="n">
        <v>322.7000122070312</v>
      </c>
      <c r="I1127" t="n">
        <v>3785.60009765625</v>
      </c>
      <c r="J1127" t="n">
        <v>3671.757080078125</v>
      </c>
      <c r="K1127" t="n">
        <v>11609.041015625</v>
      </c>
    </row>
    <row r="1128">
      <c r="A1128" s="2" t="n">
        <v>46230</v>
      </c>
      <c r="B1128" t="n">
        <v>7242.2412109375</v>
      </c>
      <c r="C1128" t="n">
        <v>1358.099975585938</v>
      </c>
      <c r="D1128" t="n">
        <v>1770.400024414062</v>
      </c>
      <c r="E1128" t="n">
        <v>430.9500122070312</v>
      </c>
      <c r="F1128" t="n">
        <v>650.9000244140625</v>
      </c>
      <c r="G1128" t="n">
        <v>3102.734130859375</v>
      </c>
      <c r="H1128" t="n">
        <v>321.7999877929688</v>
      </c>
      <c r="I1128" t="n">
        <v>3806</v>
      </c>
      <c r="J1128" t="n">
        <v>3699.819091796875</v>
      </c>
      <c r="K1128" t="n">
        <v>11643.3408203125</v>
      </c>
    </row>
    <row r="1129">
      <c r="A1129" s="2" t="n">
        <v>46231</v>
      </c>
      <c r="B1129" t="n">
        <v>7159.21875</v>
      </c>
      <c r="C1129" t="n">
        <v>1341.800048828125</v>
      </c>
      <c r="D1129" t="n">
        <v>1774.699951171875</v>
      </c>
      <c r="E1129" t="n">
        <v>426</v>
      </c>
      <c r="F1129" t="n">
        <v>663.0499877929688</v>
      </c>
      <c r="G1129" t="n">
        <v>3106.5224609375</v>
      </c>
      <c r="H1129" t="n">
        <v>318.2000122070312</v>
      </c>
      <c r="I1129" t="n">
        <v>3832</v>
      </c>
      <c r="J1129" t="n">
        <v>3663</v>
      </c>
      <c r="K1129" t="n">
        <v>11716.83984375</v>
      </c>
    </row>
    <row r="1130">
      <c r="A1130" s="2" t="n">
        <v>46232</v>
      </c>
      <c r="B1130" t="n">
        <v>7225.439453125</v>
      </c>
      <c r="C1130" t="n">
        <v>1370.800048828125</v>
      </c>
      <c r="D1130" t="n">
        <v>1719.699951171875</v>
      </c>
      <c r="E1130" t="n">
        <v>435.2999877929688</v>
      </c>
      <c r="F1130" t="n">
        <v>670.25</v>
      </c>
      <c r="G1130" t="n">
        <v>3103.332275390625</v>
      </c>
      <c r="H1130" t="n">
        <v>316.5499877929688</v>
      </c>
      <c r="I1130" t="n">
        <v>3931.39990234375</v>
      </c>
      <c r="J1130" t="n">
        <v>3650.800048828125</v>
      </c>
      <c r="K1130" t="n">
        <v>11758</v>
      </c>
    </row>
    <row r="1131">
      <c r="A1131" s="2" t="n">
        <v>46233</v>
      </c>
      <c r="B1131" t="n">
        <v>7206.66015625</v>
      </c>
      <c r="C1131" t="n">
        <v>1356.5</v>
      </c>
      <c r="D1131" t="n">
        <v>1664.099975585938</v>
      </c>
      <c r="E1131" t="n">
        <v>434.2000122070312</v>
      </c>
      <c r="F1131" t="n">
        <v>654.8499755859375</v>
      </c>
      <c r="G1131" t="n">
        <v>3095.157958984375</v>
      </c>
      <c r="H1131" t="n">
        <v>319.0499877929688</v>
      </c>
      <c r="I1131" t="n">
        <v>3937.699951171875</v>
      </c>
      <c r="J1131" t="n">
        <v>3658.800048828125</v>
      </c>
      <c r="K1131" t="n">
        <v>11847</v>
      </c>
    </row>
    <row r="1132">
      <c r="A1132" s="2" t="n">
        <v>46234</v>
      </c>
      <c r="B1132" t="n">
        <v>7199.74169921875</v>
      </c>
      <c r="C1132" t="n">
        <v>1357.400024414062</v>
      </c>
      <c r="D1132" t="n">
        <v>1696.5</v>
      </c>
      <c r="E1132" t="n">
        <v>432.2000122070312</v>
      </c>
      <c r="F1132" t="n">
        <v>659.2999877929688</v>
      </c>
      <c r="G1132" t="n">
        <v>3091.170166015625</v>
      </c>
      <c r="H1132" t="n">
        <v>312.3999938964844</v>
      </c>
      <c r="I1132" t="n">
        <v>3938.89990234375</v>
      </c>
      <c r="J1132" t="n">
        <v>3760</v>
      </c>
      <c r="K1132" t="n">
        <v>11903</v>
      </c>
    </row>
    <row r="1133">
      <c r="A1133" s="2" t="n">
        <v>46237</v>
      </c>
      <c r="B1133" t="n">
        <v>7512.55908203125</v>
      </c>
      <c r="C1133" t="n">
        <v>1398</v>
      </c>
      <c r="D1133" t="n">
        <v>1701</v>
      </c>
      <c r="E1133" t="n">
        <v>444</v>
      </c>
      <c r="F1133" t="n">
        <v>668.5499877929688</v>
      </c>
      <c r="G1133" t="n">
        <v>3249.875732421875</v>
      </c>
      <c r="H1133" t="n">
        <v>329</v>
      </c>
      <c r="I1133" t="n">
        <v>4025</v>
      </c>
      <c r="J1133" t="n">
        <v>3900</v>
      </c>
      <c r="K1133" t="n">
        <v>12054</v>
      </c>
    </row>
    <row r="1134">
      <c r="A1134" s="2" t="n">
        <v>46238</v>
      </c>
      <c r="B1134" t="n">
        <v>7610.4072265625</v>
      </c>
      <c r="C1134" t="n">
        <v>1384.699951171875</v>
      </c>
      <c r="D1134" t="n">
        <v>1706.699951171875</v>
      </c>
      <c r="E1134" t="n">
        <v>436.0499877929688</v>
      </c>
      <c r="F1134" t="n">
        <v>643.4000244140625</v>
      </c>
      <c r="G1134" t="n">
        <v>3128.254638671875</v>
      </c>
      <c r="H1134" t="n">
        <v>329.25</v>
      </c>
      <c r="I1134" t="n">
        <v>3990</v>
      </c>
      <c r="J1134" t="n">
        <v>4000.5</v>
      </c>
      <c r="K1134" t="n">
        <v>12050</v>
      </c>
    </row>
    <row r="1135">
      <c r="A1135" s="2" t="n">
        <v>46239</v>
      </c>
      <c r="B1135" t="n">
        <v>7601.017578125</v>
      </c>
      <c r="C1135" t="n">
        <v>1394</v>
      </c>
      <c r="D1135" t="n">
        <v>1700</v>
      </c>
      <c r="E1135" t="n">
        <v>445</v>
      </c>
      <c r="F1135" t="n">
        <v>649.0999755859375</v>
      </c>
      <c r="G1135" t="n">
        <v>3213.987548828125</v>
      </c>
      <c r="H1135" t="n">
        <v>334.3999938964844</v>
      </c>
      <c r="I1135" t="n">
        <v>4057</v>
      </c>
      <c r="J1135" t="n">
        <v>3980</v>
      </c>
      <c r="K1135" t="n">
        <v>12190</v>
      </c>
    </row>
    <row r="1136">
      <c r="A1136" s="2" t="n">
        <v>46240</v>
      </c>
      <c r="B1136" t="n">
        <v>7645</v>
      </c>
      <c r="C1136" t="n">
        <v>1378.400024414062</v>
      </c>
      <c r="D1136" t="n">
        <v>1695</v>
      </c>
      <c r="E1136" t="n">
        <v>436.5</v>
      </c>
      <c r="F1136" t="n">
        <v>642</v>
      </c>
      <c r="G1136" t="n">
        <v>3210</v>
      </c>
      <c r="H1136" t="n">
        <v>327.5</v>
      </c>
      <c r="I1136" t="n">
        <v>4061.800048828125</v>
      </c>
      <c r="J1136" t="n">
        <v>3952</v>
      </c>
      <c r="K1136" t="n">
        <v>12075</v>
      </c>
    </row>
    <row r="1137">
      <c r="A1137" s="2" t="n">
        <v>46241</v>
      </c>
      <c r="B1137" t="n">
        <v>7600</v>
      </c>
      <c r="C1137" t="n">
        <v>1362.800048828125</v>
      </c>
      <c r="D1137" t="n">
        <v>1693.5</v>
      </c>
      <c r="E1137" t="n">
        <v>434</v>
      </c>
      <c r="F1137" t="n">
        <v>642</v>
      </c>
      <c r="G1137" t="n">
        <v>3323</v>
      </c>
      <c r="H1137" t="n">
        <v>335.75</v>
      </c>
      <c r="I1137" t="n">
        <v>4056</v>
      </c>
      <c r="J1137" t="n">
        <v>3940.10009765625</v>
      </c>
      <c r="K1137" t="n">
        <v>12105</v>
      </c>
    </row>
    <row r="1138">
      <c r="A1138" s="2" t="n">
        <v>46244</v>
      </c>
      <c r="B1138" t="n">
        <v>7649.5</v>
      </c>
      <c r="C1138" t="n">
        <v>1357.599975585938</v>
      </c>
      <c r="D1138" t="n">
        <v>1681</v>
      </c>
      <c r="E1138" t="n">
        <v>430.8500061035156</v>
      </c>
      <c r="F1138" t="n">
        <v>660</v>
      </c>
      <c r="G1138" t="n">
        <v>3380.5</v>
      </c>
      <c r="H1138" t="n">
        <v>342</v>
      </c>
      <c r="I1138" t="n">
        <v>4080</v>
      </c>
      <c r="J1138" t="n">
        <v>3914.300048828125</v>
      </c>
      <c r="K1138" t="n">
        <v>12038</v>
      </c>
    </row>
    <row r="1139">
      <c r="A1139" s="2" t="n">
        <v>46245</v>
      </c>
      <c r="B1139" t="n">
        <v>7611.5</v>
      </c>
      <c r="C1139" t="n">
        <v>1339.800048828125</v>
      </c>
      <c r="D1139" t="n">
        <v>1668.199951171875</v>
      </c>
      <c r="E1139" t="n">
        <v>424</v>
      </c>
      <c r="F1139" t="n">
        <v>650.0999755859375</v>
      </c>
      <c r="G1139" t="n">
        <v>3322.199951171875</v>
      </c>
      <c r="H1139" t="n">
        <v>341.8500061035156</v>
      </c>
      <c r="I1139" t="n">
        <v>4037.39990234375</v>
      </c>
      <c r="J1139" t="n">
        <v>4011</v>
      </c>
      <c r="K1139" t="n">
        <v>11780</v>
      </c>
    </row>
    <row r="1140">
      <c r="A1140" s="2" t="n">
        <v>46246</v>
      </c>
      <c r="B1140" t="n">
        <v>7710</v>
      </c>
      <c r="C1140" t="n">
        <v>1332.800048828125</v>
      </c>
      <c r="D1140" t="n">
        <v>1665</v>
      </c>
      <c r="E1140" t="n">
        <v>421</v>
      </c>
      <c r="F1140" t="n">
        <v>661.75</v>
      </c>
      <c r="G1140" t="n">
        <v>3307.800048828125</v>
      </c>
      <c r="H1140" t="n">
        <v>346.6000061035156</v>
      </c>
      <c r="I1140" t="n">
        <v>4020</v>
      </c>
      <c r="J1140" t="n">
        <v>4019</v>
      </c>
      <c r="K1140" t="n">
        <v>11891</v>
      </c>
    </row>
    <row r="1141">
      <c r="A1141" s="2" t="n">
        <v>46247</v>
      </c>
      <c r="B1141" t="n">
        <v>7710</v>
      </c>
      <c r="C1141" t="n">
        <v>1324.699951171875</v>
      </c>
      <c r="D1141" t="n">
        <v>1658</v>
      </c>
      <c r="E1141" t="n">
        <v>419.3999938964844</v>
      </c>
      <c r="F1141" t="n">
        <v>664</v>
      </c>
      <c r="G1141" t="n">
        <v>3257</v>
      </c>
      <c r="H1141" t="n">
        <v>341.3500061035156</v>
      </c>
      <c r="I1141" t="n">
        <v>4070.699951171875</v>
      </c>
      <c r="J1141" t="n">
        <v>3987</v>
      </c>
      <c r="K1141" t="n">
        <v>11706</v>
      </c>
    </row>
    <row r="1142">
      <c r="A1142" s="2" t="n">
        <v>46248</v>
      </c>
      <c r="B1142" t="n">
        <v>7649</v>
      </c>
      <c r="C1142" t="n">
        <v>1321.400024414062</v>
      </c>
      <c r="D1142" t="n">
        <v>1700</v>
      </c>
      <c r="E1142" t="n">
        <v>417.5</v>
      </c>
      <c r="F1142" t="n">
        <v>665</v>
      </c>
      <c r="G1142" t="n">
        <v>3248.699951171875</v>
      </c>
      <c r="H1142" t="n">
        <v>339.1499938964844</v>
      </c>
      <c r="I1142" t="n">
        <v>4057</v>
      </c>
      <c r="J1142" t="n">
        <v>3940</v>
      </c>
      <c r="K1142" t="n">
        <v>11619</v>
      </c>
    </row>
    <row r="1143">
      <c r="A1143" s="2" t="n">
        <v>46251</v>
      </c>
      <c r="B1143" t="n">
        <v>7660</v>
      </c>
      <c r="C1143" t="n">
        <v>1316.599975585938</v>
      </c>
      <c r="D1143" t="n">
        <v>1691</v>
      </c>
      <c r="E1143" t="n">
        <v>415.25</v>
      </c>
      <c r="F1143" t="n">
        <v>671</v>
      </c>
      <c r="G1143" t="n">
        <v>3250.5</v>
      </c>
      <c r="H1143" t="n">
        <v>335.3999938964844</v>
      </c>
      <c r="I1143" t="n">
        <v>4086.699951171875</v>
      </c>
      <c r="J1143" t="n">
        <v>3943</v>
      </c>
      <c r="K1143" t="n">
        <v>11681</v>
      </c>
    </row>
    <row r="1144">
      <c r="A1144" s="2" t="n">
        <v>46252</v>
      </c>
      <c r="B1144" t="n">
        <v>7546</v>
      </c>
      <c r="C1144" t="n">
        <v>1303.800048828125</v>
      </c>
      <c r="D1144" t="n">
        <v>1682.400024414062</v>
      </c>
      <c r="E1144" t="n">
        <v>412.3999938964844</v>
      </c>
      <c r="F1144" t="n">
        <v>665.75</v>
      </c>
      <c r="G1144" t="n">
        <v>3278.699951171875</v>
      </c>
      <c r="H1144" t="n">
        <v>328.6499938964844</v>
      </c>
      <c r="I1144" t="n">
        <v>4064.300048828125</v>
      </c>
      <c r="J1144" t="n">
        <v>3957</v>
      </c>
      <c r="K1144" t="n">
        <v>11499</v>
      </c>
    </row>
    <row r="1145">
      <c r="A1145" s="2" t="n">
        <v>46253</v>
      </c>
      <c r="B1145" t="n">
        <v>7430</v>
      </c>
      <c r="C1145" t="n">
        <v>1288.699951171875</v>
      </c>
      <c r="D1145" t="n">
        <v>1681.900024414062</v>
      </c>
      <c r="E1145" t="n">
        <v>407.5</v>
      </c>
      <c r="F1145" t="n">
        <v>669.9000244140625</v>
      </c>
      <c r="G1145" t="n">
        <v>3270</v>
      </c>
      <c r="H1145" t="n">
        <v>329.8999938964844</v>
      </c>
      <c r="I1145" t="n">
        <v>4041.300048828125</v>
      </c>
      <c r="J1145" t="n">
        <v>3898.89990234375</v>
      </c>
      <c r="K1145" t="n">
        <v>11450</v>
      </c>
    </row>
    <row r="1146">
      <c r="A1146" s="2" t="n">
        <v>46254</v>
      </c>
      <c r="B1146" t="n">
        <v>7479</v>
      </c>
      <c r="C1146" t="n">
        <v>1301.099975585938</v>
      </c>
      <c r="D1146" t="n">
        <v>1696</v>
      </c>
      <c r="E1146" t="n">
        <v>411</v>
      </c>
      <c r="F1146" t="n">
        <v>676.1500244140625</v>
      </c>
      <c r="G1146" t="n">
        <v>3300</v>
      </c>
      <c r="H1146" t="n">
        <v>329.8500061035156</v>
      </c>
      <c r="I1146" t="n">
        <v>4081</v>
      </c>
      <c r="J1146" t="n">
        <v>3880</v>
      </c>
      <c r="K1146" t="n">
        <v>11575</v>
      </c>
    </row>
    <row r="1147">
      <c r="A1147" s="2" t="n">
        <v>46255</v>
      </c>
      <c r="B1147" t="n">
        <v>7424</v>
      </c>
      <c r="C1147" t="n">
        <v>1307.400024414062</v>
      </c>
      <c r="D1147" t="n">
        <v>1700</v>
      </c>
      <c r="E1147" t="n">
        <v>414.5</v>
      </c>
      <c r="F1147" t="n">
        <v>678.0999755859375</v>
      </c>
      <c r="G1147" t="n">
        <v>3308</v>
      </c>
      <c r="H1147" t="n">
        <v>335.7000122070312</v>
      </c>
      <c r="I1147" t="n">
        <v>4093</v>
      </c>
      <c r="J1147" t="n">
        <v>3920</v>
      </c>
      <c r="K1147" t="n">
        <v>11570</v>
      </c>
    </row>
    <row r="1148">
      <c r="A1148" s="2" t="n">
        <v>46258</v>
      </c>
      <c r="B1148" t="n">
        <v>7504</v>
      </c>
      <c r="C1148" t="n">
        <v>1300.900024414062</v>
      </c>
      <c r="D1148" t="n">
        <v>1672.099975585938</v>
      </c>
      <c r="E1148" t="n">
        <v>408.75</v>
      </c>
      <c r="F1148" t="n">
        <v>689</v>
      </c>
      <c r="G1148" t="n">
        <v>3288</v>
      </c>
      <c r="H1148" t="n">
        <v>340.2000122070312</v>
      </c>
      <c r="I1148" t="n">
        <v>4090</v>
      </c>
      <c r="J1148" t="n">
        <v>4114</v>
      </c>
      <c r="K1148" t="n">
        <v>11504</v>
      </c>
    </row>
    <row r="1149">
      <c r="A1149" s="2" t="n">
        <v>46259</v>
      </c>
      <c r="B1149" t="n">
        <v>7627</v>
      </c>
      <c r="C1149" t="n">
        <v>1305.900024414062</v>
      </c>
      <c r="D1149" t="n">
        <v>1702.699951171875</v>
      </c>
      <c r="E1149" t="n">
        <v>413.1000061035156</v>
      </c>
      <c r="F1149" t="n">
        <v>682.9500122070312</v>
      </c>
      <c r="G1149" t="n">
        <v>3289.60009765625</v>
      </c>
      <c r="H1149" t="n">
        <v>343.9500122070312</v>
      </c>
      <c r="I1149" t="n">
        <v>4119</v>
      </c>
      <c r="J1149" t="n">
        <v>4090.5</v>
      </c>
      <c r="K1149" t="n">
        <v>11540</v>
      </c>
    </row>
    <row r="1150">
      <c r="A1150" s="2" t="n">
        <v>46260</v>
      </c>
      <c r="B1150" t="n">
        <v>7609</v>
      </c>
      <c r="C1150" t="n">
        <v>1331.699951171875</v>
      </c>
      <c r="D1150" t="n">
        <v>1691.5</v>
      </c>
      <c r="E1150" t="n">
        <v>419.2000122070312</v>
      </c>
      <c r="F1150" t="n">
        <v>672.5</v>
      </c>
      <c r="G1150" t="n">
        <v>3299.89990234375</v>
      </c>
      <c r="H1150" t="n">
        <v>344.9500122070312</v>
      </c>
      <c r="I1150" t="n">
        <v>4038.10009765625</v>
      </c>
      <c r="J1150" t="n">
        <v>4043</v>
      </c>
      <c r="K1150" t="n">
        <v>11717</v>
      </c>
    </row>
    <row r="1151">
      <c r="A1151" s="2" t="n">
        <v>46261</v>
      </c>
      <c r="B1151" t="n">
        <v>7490</v>
      </c>
      <c r="C1151" t="n">
        <v>1310.599975585938</v>
      </c>
      <c r="D1151" t="n">
        <v>1714</v>
      </c>
      <c r="E1151" t="n">
        <v>411.0499877929688</v>
      </c>
      <c r="F1151" t="n">
        <v>676.1500244140625</v>
      </c>
      <c r="G1151" t="n">
        <v>3258</v>
      </c>
      <c r="H1151" t="n">
        <v>337.9500122070312</v>
      </c>
      <c r="I1151" t="n">
        <v>4027</v>
      </c>
      <c r="J1151" t="n">
        <v>4095</v>
      </c>
      <c r="K1151" t="n">
        <v>11717</v>
      </c>
    </row>
    <row r="1152">
      <c r="A1152" s="2" t="n">
        <v>46262</v>
      </c>
      <c r="B1152" t="n">
        <v>7509</v>
      </c>
      <c r="C1152" t="n">
        <v>1306.400024414062</v>
      </c>
      <c r="D1152" t="n">
        <v>1707.5</v>
      </c>
      <c r="E1152" t="n">
        <v>412.0499877929688</v>
      </c>
      <c r="F1152" t="n">
        <v>679.7999877929688</v>
      </c>
      <c r="G1152" t="n">
        <v>3290</v>
      </c>
      <c r="H1152" t="n">
        <v>342.9500122070312</v>
      </c>
      <c r="I1152" t="n">
        <v>4045.800048828125</v>
      </c>
      <c r="J1152" t="n">
        <v>4089</v>
      </c>
      <c r="K1152" t="n">
        <v>11589</v>
      </c>
    </row>
    <row r="1153">
      <c r="A1153" s="2" t="n">
        <v>46265</v>
      </c>
      <c r="B1153" t="n">
        <v>7638.5</v>
      </c>
      <c r="C1153" t="n">
        <v>1276.5</v>
      </c>
      <c r="D1153" t="n">
        <v>1593.099975585938</v>
      </c>
      <c r="E1153" t="n">
        <v>401.1499938964844</v>
      </c>
      <c r="F1153" t="n">
        <v>691.0499877929688</v>
      </c>
      <c r="G1153" t="n">
        <v>3371</v>
      </c>
      <c r="H1153" t="n">
        <v>340</v>
      </c>
      <c r="I1153" t="n">
        <v>4044.89990234375</v>
      </c>
      <c r="J1153" t="n">
        <v>4030</v>
      </c>
      <c r="K1153" t="n">
        <v>11450</v>
      </c>
    </row>
    <row r="1154">
      <c r="A1154" s="2" t="n">
        <v>46266</v>
      </c>
      <c r="B1154" t="n">
        <v>7396</v>
      </c>
      <c r="C1154" t="n">
        <v>1272.300048828125</v>
      </c>
      <c r="D1154" t="n">
        <v>1647.5</v>
      </c>
      <c r="E1154" t="n">
        <v>402.2000122070312</v>
      </c>
      <c r="F1154" t="n">
        <v>675.1500244140625</v>
      </c>
      <c r="G1154" t="n">
        <v>3305</v>
      </c>
      <c r="H1154" t="n">
        <v>334.7999877929688</v>
      </c>
      <c r="I1154" t="n">
        <v>3980.10009765625</v>
      </c>
      <c r="J1154" t="n">
        <v>4030</v>
      </c>
      <c r="K1154" t="n">
        <v>11400</v>
      </c>
    </row>
    <row r="1155">
      <c r="A1155" s="2" t="n">
        <v>46267</v>
      </c>
      <c r="B1155" t="n">
        <v>7447.5</v>
      </c>
      <c r="C1155" t="n">
        <v>1266.599975585938</v>
      </c>
      <c r="D1155" t="n">
        <v>1672.699951171875</v>
      </c>
      <c r="E1155" t="n">
        <v>402.7000122070312</v>
      </c>
      <c r="F1155" t="n">
        <v>673.5499877929688</v>
      </c>
      <c r="G1155" t="n">
        <v>3294.89990234375</v>
      </c>
      <c r="H1155" t="n">
        <v>332.1000061035156</v>
      </c>
      <c r="I1155" t="n">
        <v>3981</v>
      </c>
      <c r="J1155" t="n">
        <v>4018.89990234375</v>
      </c>
      <c r="K1155" t="n">
        <v>11393</v>
      </c>
    </row>
    <row r="1156">
      <c r="A1156" s="2" t="n">
        <v>46268</v>
      </c>
      <c r="B1156" t="n">
        <v>7432</v>
      </c>
      <c r="C1156" t="n">
        <v>1272</v>
      </c>
      <c r="D1156" t="n">
        <v>1706.5</v>
      </c>
      <c r="E1156" t="n">
        <v>405</v>
      </c>
      <c r="F1156" t="n">
        <v>681.6500244140625</v>
      </c>
      <c r="G1156" t="n">
        <v>3310</v>
      </c>
      <c r="H1156" t="n">
        <v>334.1000061035156</v>
      </c>
      <c r="I1156" t="n">
        <v>3975</v>
      </c>
      <c r="J1156" t="n">
        <v>4030</v>
      </c>
      <c r="K1156" t="n">
        <v>11275</v>
      </c>
    </row>
    <row r="1157">
      <c r="A1157" s="2" t="n">
        <v>46269</v>
      </c>
      <c r="B1157" t="n">
        <v>7410</v>
      </c>
      <c r="C1157" t="n">
        <v>1283.800048828125</v>
      </c>
      <c r="D1157" t="n">
        <v>1707.300048828125</v>
      </c>
      <c r="E1157" t="n">
        <v>405</v>
      </c>
      <c r="F1157" t="n">
        <v>681.9000244140625</v>
      </c>
      <c r="G1157" t="n">
        <v>3322</v>
      </c>
      <c r="H1157" t="n">
        <v>333</v>
      </c>
      <c r="I1157" t="n">
        <v>3964.10009765625</v>
      </c>
      <c r="J1157" t="n">
        <v>3977</v>
      </c>
      <c r="K1157" t="n">
        <v>11408</v>
      </c>
    </row>
    <row r="1158">
      <c r="A1158" s="2" t="n">
        <v>46272</v>
      </c>
      <c r="B1158" t="n">
        <v>7434</v>
      </c>
      <c r="C1158" t="n">
        <v>1268.699951171875</v>
      </c>
      <c r="D1158" t="n">
        <v>1694.300048828125</v>
      </c>
      <c r="E1158" t="n">
        <v>398.6000061035156</v>
      </c>
      <c r="F1158" t="n">
        <v>672.7000122070312</v>
      </c>
      <c r="G1158" t="n">
        <v>3302.39990234375</v>
      </c>
      <c r="H1158" t="n">
        <v>330.8500061035156</v>
      </c>
      <c r="I1158" t="n">
        <v>3999</v>
      </c>
      <c r="J1158" t="n">
        <v>3927</v>
      </c>
      <c r="K1158" t="n">
        <v>11175</v>
      </c>
    </row>
    <row r="1159">
      <c r="A1159" s="2" t="n">
        <v>46273</v>
      </c>
      <c r="B1159" t="n">
        <v>7387</v>
      </c>
      <c r="C1159" t="n">
        <v>1262.800048828125</v>
      </c>
      <c r="D1159" t="n">
        <v>1710</v>
      </c>
      <c r="E1159" t="n">
        <v>398.2999877929688</v>
      </c>
      <c r="F1159" t="n">
        <v>675.0999755859375</v>
      </c>
      <c r="G1159" t="n">
        <v>3306.800048828125</v>
      </c>
      <c r="H1159" t="n">
        <v>332</v>
      </c>
      <c r="I1159" t="n">
        <v>3946.10009765625</v>
      </c>
      <c r="J1159" t="n">
        <v>3951.300048828125</v>
      </c>
      <c r="K1159" t="n">
        <v>11009</v>
      </c>
    </row>
    <row r="1160">
      <c r="A1160" s="2" t="n">
        <v>46274</v>
      </c>
      <c r="B1160" t="n">
        <v>7401.5</v>
      </c>
      <c r="C1160" t="n">
        <v>1257.699951171875</v>
      </c>
      <c r="D1160" t="n">
        <v>1775</v>
      </c>
      <c r="E1160" t="n">
        <v>397</v>
      </c>
      <c r="F1160" t="n">
        <v>655.0999755859375</v>
      </c>
      <c r="G1160" t="n">
        <v>3300</v>
      </c>
      <c r="H1160" t="n">
        <v>341.3999938964844</v>
      </c>
      <c r="I1160" t="n">
        <v>3922.60009765625</v>
      </c>
      <c r="J1160" t="n">
        <v>3949.10009765625</v>
      </c>
      <c r="K1160" t="n">
        <v>10900</v>
      </c>
    </row>
    <row r="1161">
      <c r="A1161" s="2" t="n">
        <v>46275</v>
      </c>
      <c r="B1161" t="n">
        <v>7329</v>
      </c>
      <c r="C1161" t="n">
        <v>1254.300048828125</v>
      </c>
      <c r="D1161" t="n">
        <v>1768</v>
      </c>
      <c r="E1161" t="n">
        <v>395.6000061035156</v>
      </c>
      <c r="F1161" t="n">
        <v>655.8499755859375</v>
      </c>
      <c r="G1161" t="n">
        <v>3319</v>
      </c>
      <c r="H1161" t="n">
        <v>342.4500122070312</v>
      </c>
      <c r="I1161" t="n">
        <v>3955</v>
      </c>
      <c r="J1161" t="n">
        <v>3954.39990234375</v>
      </c>
      <c r="K1161" t="n">
        <v>10979</v>
      </c>
    </row>
    <row r="1162">
      <c r="A1162" s="2" t="n">
        <v>46276</v>
      </c>
      <c r="B1162" t="n">
        <v>7274</v>
      </c>
      <c r="C1162" t="n">
        <v>1246.5</v>
      </c>
      <c r="D1162" t="n">
        <v>1764.599975585938</v>
      </c>
      <c r="E1162" t="n">
        <v>391.8500061035156</v>
      </c>
      <c r="F1162" t="n">
        <v>644.5</v>
      </c>
      <c r="G1162" t="n">
        <v>3281.89990234375</v>
      </c>
      <c r="H1162" t="n">
        <v>343.1499938964844</v>
      </c>
      <c r="I1162" t="n">
        <v>3930.699951171875</v>
      </c>
      <c r="J1162" t="n">
        <v>3957</v>
      </c>
      <c r="K1162" t="n">
        <v>11000</v>
      </c>
    </row>
    <row r="1163">
      <c r="A1163" s="2" t="n">
        <v>46280</v>
      </c>
      <c r="B1163" t="n">
        <v>7005</v>
      </c>
      <c r="C1163" t="n">
        <v>1225.199951171875</v>
      </c>
      <c r="D1163" t="n">
        <v>1713.800048828125</v>
      </c>
      <c r="E1163" t="n">
        <v>381.75</v>
      </c>
      <c r="F1163" t="n">
        <v>620.8499755859375</v>
      </c>
      <c r="G1163" t="n">
        <v>3171</v>
      </c>
      <c r="H1163" t="n">
        <v>325.8500061035156</v>
      </c>
      <c r="I1163" t="n">
        <v>3850.699951171875</v>
      </c>
      <c r="J1163" t="n">
        <v>3770</v>
      </c>
      <c r="K1163" t="n">
        <v>10697</v>
      </c>
    </row>
    <row r="1164">
      <c r="A1164" s="2" t="n">
        <v>46281</v>
      </c>
      <c r="B1164" t="n">
        <v>6980</v>
      </c>
      <c r="C1164" t="n">
        <v>1226.599975585938</v>
      </c>
      <c r="D1164" t="n">
        <v>1723.800048828125</v>
      </c>
      <c r="E1164" t="n">
        <v>381.0499877929688</v>
      </c>
      <c r="F1164" t="n">
        <v>622.7999877929688</v>
      </c>
      <c r="G1164" t="n">
        <v>3187</v>
      </c>
      <c r="H1164" t="n">
        <v>325.5499877929688</v>
      </c>
      <c r="I1164" t="n">
        <v>3807.699951171875</v>
      </c>
      <c r="J1164" t="n">
        <v>3742</v>
      </c>
      <c r="K1164" t="n">
        <v>10700</v>
      </c>
    </row>
    <row r="1165">
      <c r="A1165" s="2" t="n">
        <v>46282</v>
      </c>
      <c r="B1165" t="n">
        <v>7130.5</v>
      </c>
      <c r="C1165" t="n">
        <v>1232.5</v>
      </c>
      <c r="D1165" t="n">
        <v>1738.300048828125</v>
      </c>
      <c r="E1165" t="n">
        <v>383.25</v>
      </c>
      <c r="F1165" t="n">
        <v>640</v>
      </c>
      <c r="G1165" t="n">
        <v>3173.10009765625</v>
      </c>
      <c r="H1165" t="n">
        <v>326.6499938964844</v>
      </c>
      <c r="I1165" t="n">
        <v>3836.199951171875</v>
      </c>
      <c r="J1165" t="n">
        <v>3763.5</v>
      </c>
      <c r="K1165" t="n">
        <v>10764</v>
      </c>
    </row>
    <row r="1166">
      <c r="A1166" s="2" t="n">
        <v>46283</v>
      </c>
      <c r="B1166" t="n">
        <v>7270.5</v>
      </c>
      <c r="C1166" t="n">
        <v>1259.699951171875</v>
      </c>
      <c r="D1166" t="n">
        <v>1824</v>
      </c>
      <c r="E1166" t="n">
        <v>388.2999877929688</v>
      </c>
      <c r="F1166" t="n">
        <v>644.3499755859375</v>
      </c>
      <c r="G1166" t="n">
        <v>3209.199951171875</v>
      </c>
      <c r="H1166" t="n">
        <v>348.25</v>
      </c>
      <c r="I1166" t="n">
        <v>3885</v>
      </c>
      <c r="J1166" t="n">
        <v>3913.89990234375</v>
      </c>
      <c r="K1166" t="n">
        <v>11014</v>
      </c>
    </row>
    <row r="1167">
      <c r="A1167" s="2" t="n">
        <v>46286</v>
      </c>
      <c r="B1167" t="n">
        <v>7271</v>
      </c>
      <c r="C1167" t="n">
        <v>1256.300048828125</v>
      </c>
      <c r="D1167" t="n">
        <v>1787.099975585938</v>
      </c>
      <c r="E1167" t="n">
        <v>390.75</v>
      </c>
      <c r="F1167" t="n">
        <v>660.25</v>
      </c>
      <c r="G1167" t="n">
        <v>3166</v>
      </c>
      <c r="H1167" t="n">
        <v>349.6000061035156</v>
      </c>
      <c r="I1167" t="n">
        <v>3904.800048828125</v>
      </c>
      <c r="J1167" t="n">
        <v>3887</v>
      </c>
      <c r="K1167" t="n">
        <v>11100</v>
      </c>
    </row>
    <row r="1168">
      <c r="A1168" s="2" t="n">
        <v>46287</v>
      </c>
      <c r="B1168" t="n">
        <v>7120.5</v>
      </c>
      <c r="C1168" t="n">
        <v>1238.199951171875</v>
      </c>
      <c r="D1168" t="n">
        <v>1795</v>
      </c>
      <c r="E1168" t="n">
        <v>386.8999938964844</v>
      </c>
      <c r="F1168" t="n">
        <v>669.5</v>
      </c>
      <c r="G1168" t="n">
        <v>3128.199951171875</v>
      </c>
      <c r="H1168" t="n">
        <v>367.6000061035156</v>
      </c>
      <c r="I1168" t="n">
        <v>3866.39990234375</v>
      </c>
      <c r="J1168" t="n">
        <v>3858</v>
      </c>
      <c r="K1168" t="n">
        <v>11000</v>
      </c>
    </row>
    <row r="1169">
      <c r="A1169" s="2" t="n">
        <v>46288</v>
      </c>
      <c r="B1169" t="n">
        <v>7120</v>
      </c>
      <c r="C1169" t="n">
        <v>1251.400024414062</v>
      </c>
      <c r="D1169" t="n">
        <v>1807.300048828125</v>
      </c>
      <c r="E1169" t="n">
        <v>392.75</v>
      </c>
      <c r="F1169" t="n">
        <v>675</v>
      </c>
      <c r="G1169" t="n">
        <v>3188.5</v>
      </c>
      <c r="H1169" t="n">
        <v>363.6000061035156</v>
      </c>
      <c r="I1169" t="n">
        <v>3929.89990234375</v>
      </c>
      <c r="J1169" t="n">
        <v>3886</v>
      </c>
      <c r="K1169" t="n">
        <v>11155</v>
      </c>
    </row>
    <row r="1170">
      <c r="A1170" s="2" t="n">
        <v>46289</v>
      </c>
      <c r="B1170" t="n">
        <v>7129</v>
      </c>
      <c r="C1170" t="n">
        <v>1236.099975585938</v>
      </c>
      <c r="D1170" t="n">
        <v>1785.300048828125</v>
      </c>
      <c r="E1170" t="n">
        <v>384.1000061035156</v>
      </c>
      <c r="F1170" t="n">
        <v>670.4000244140625</v>
      </c>
      <c r="G1170" t="n">
        <v>3166.5</v>
      </c>
      <c r="H1170" t="n">
        <v>360.7000122070312</v>
      </c>
      <c r="I1170" t="n">
        <v>3858.39990234375</v>
      </c>
      <c r="J1170" t="n">
        <v>3841.800048828125</v>
      </c>
      <c r="K1170" t="n">
        <v>11056</v>
      </c>
    </row>
    <row r="1171">
      <c r="A1171" s="2" t="n">
        <v>46290</v>
      </c>
      <c r="B1171" t="n">
        <v>7052.5</v>
      </c>
      <c r="C1171" t="n">
        <v>1236.400024414062</v>
      </c>
      <c r="D1171" t="n">
        <v>1788</v>
      </c>
      <c r="E1171" t="n">
        <v>383.7999877929688</v>
      </c>
      <c r="F1171" t="n">
        <v>683</v>
      </c>
      <c r="G1171" t="n">
        <v>3191</v>
      </c>
      <c r="H1171" t="n">
        <v>362.0499877929688</v>
      </c>
      <c r="I1171" t="n">
        <v>3876.199951171875</v>
      </c>
      <c r="J1171" t="n">
        <v>3877</v>
      </c>
      <c r="K1171" t="n">
        <v>11155</v>
      </c>
    </row>
    <row r="1172">
      <c r="A1172" s="2" t="n">
        <v>46293</v>
      </c>
      <c r="B1172" t="n">
        <v>6972.5</v>
      </c>
      <c r="C1172" t="n">
        <v>1213.5</v>
      </c>
      <c r="D1172" t="n">
        <v>1743.699951171875</v>
      </c>
      <c r="E1172" t="n">
        <v>374.3500061035156</v>
      </c>
      <c r="F1172" t="n">
        <v>663.5499877929688</v>
      </c>
      <c r="G1172" t="n">
        <v>3150</v>
      </c>
      <c r="H1172" t="n">
        <v>348.75</v>
      </c>
      <c r="I1172" t="n">
        <v>3766.39990234375</v>
      </c>
      <c r="J1172" t="n">
        <v>3785.5</v>
      </c>
      <c r="K1172" t="n">
        <v>11025</v>
      </c>
    </row>
    <row r="1173">
      <c r="A1173" s="2" t="n">
        <v>46294</v>
      </c>
      <c r="B1173" t="n">
        <v>6660.5</v>
      </c>
      <c r="C1173" t="n">
        <v>1202.599975585938</v>
      </c>
      <c r="D1173" t="n">
        <v>1822</v>
      </c>
      <c r="E1173" t="n">
        <v>365.75</v>
      </c>
      <c r="F1173" t="n">
        <v>653</v>
      </c>
      <c r="G1173" t="n">
        <v>3100</v>
      </c>
      <c r="H1173" t="n">
        <v>350</v>
      </c>
      <c r="I1173" t="n">
        <v>3749.10009765625</v>
      </c>
      <c r="J1173" t="n">
        <v>3710</v>
      </c>
      <c r="K1173" t="n">
        <v>10829</v>
      </c>
    </row>
    <row r="1174">
      <c r="A1174" s="2" t="n">
        <v>46295</v>
      </c>
      <c r="B1174" t="n">
        <v>6776</v>
      </c>
      <c r="C1174" t="n">
        <v>1204.099975585938</v>
      </c>
      <c r="D1174" t="n">
        <v>1798.300048828125</v>
      </c>
      <c r="E1174" t="n">
        <v>374</v>
      </c>
      <c r="F1174" t="n">
        <v>674</v>
      </c>
      <c r="G1174" t="n">
        <v>3061.89990234375</v>
      </c>
      <c r="H1174" t="n">
        <v>356.6000061035156</v>
      </c>
      <c r="I1174" t="n">
        <v>3760</v>
      </c>
      <c r="J1174" t="n">
        <v>3725.60009765625</v>
      </c>
      <c r="K1174" t="n">
        <v>10956</v>
      </c>
    </row>
    <row r="1175">
      <c r="A1175" s="2" t="n">
        <v>46296</v>
      </c>
      <c r="B1175" t="n">
        <v>6900</v>
      </c>
      <c r="C1175" t="n">
        <v>1182.800048828125</v>
      </c>
      <c r="D1175" t="n">
        <v>1737.800048828125</v>
      </c>
      <c r="E1175" t="n">
        <v>362.25</v>
      </c>
      <c r="F1175" t="n">
        <v>658.4000244140625</v>
      </c>
      <c r="G1175" t="n">
        <v>2962</v>
      </c>
      <c r="H1175" t="n">
        <v>357.4500122070312</v>
      </c>
      <c r="I1175" t="n">
        <v>3693.39990234375</v>
      </c>
      <c r="J1175" t="n">
        <v>3804</v>
      </c>
      <c r="K1175" t="n">
        <v>10710</v>
      </c>
    </row>
    <row r="1176">
      <c r="A1176" s="2" t="n">
        <v>46300</v>
      </c>
      <c r="B1176" t="n">
        <v>6895</v>
      </c>
      <c r="C1176" t="n">
        <v>1184.400024414062</v>
      </c>
      <c r="D1176" t="n">
        <v>1774</v>
      </c>
      <c r="E1176" t="n">
        <v>366.5</v>
      </c>
      <c r="F1176" t="n">
        <v>673</v>
      </c>
      <c r="G1176" t="n">
        <v>2972</v>
      </c>
      <c r="H1176" t="n">
        <v>359.3999938964844</v>
      </c>
      <c r="I1176" t="n">
        <v>3750</v>
      </c>
      <c r="J1176" t="n">
        <v>3701.10009765625</v>
      </c>
      <c r="K1176" t="n">
        <v>10850</v>
      </c>
    </row>
    <row r="1177">
      <c r="A1177" s="2" t="n">
        <v>46301</v>
      </c>
      <c r="B1177" t="n">
        <v>7122.5</v>
      </c>
      <c r="C1177" t="n">
        <v>1177</v>
      </c>
      <c r="D1177" t="n">
        <v>1783.400024414062</v>
      </c>
      <c r="E1177" t="n">
        <v>361.5499877929688</v>
      </c>
      <c r="F1177" t="n">
        <v>666.0999755859375</v>
      </c>
      <c r="G1177" t="n">
        <v>2969</v>
      </c>
      <c r="H1177" t="n">
        <v>363.0499877929688</v>
      </c>
      <c r="I1177" t="n">
        <v>3770</v>
      </c>
      <c r="J1177" t="n">
        <v>3854</v>
      </c>
      <c r="K1177" t="n">
        <v>10750</v>
      </c>
    </row>
    <row r="1178">
      <c r="A1178" s="2" t="n">
        <v>46302</v>
      </c>
      <c r="B1178" t="n">
        <v>7005</v>
      </c>
      <c r="C1178" t="n">
        <v>1165.5</v>
      </c>
      <c r="D1178" t="n">
        <v>1750.099975585938</v>
      </c>
      <c r="E1178" t="n">
        <v>356.8999938964844</v>
      </c>
      <c r="F1178" t="n">
        <v>656</v>
      </c>
      <c r="G1178" t="n">
        <v>2921.10009765625</v>
      </c>
      <c r="H1178" t="n">
        <v>353.8999938964844</v>
      </c>
      <c r="I1178" t="n">
        <v>3701.5</v>
      </c>
      <c r="J1178" t="n">
        <v>3793</v>
      </c>
      <c r="K1178" t="n">
        <v>10658</v>
      </c>
    </row>
    <row r="1179">
      <c r="A1179" s="2" t="n">
        <v>46303</v>
      </c>
      <c r="B1179" t="n">
        <v>6770</v>
      </c>
      <c r="C1179" t="n">
        <v>1130.099975585938</v>
      </c>
      <c r="D1179" t="n">
        <v>1708</v>
      </c>
      <c r="E1179" t="n">
        <v>341</v>
      </c>
      <c r="F1179" t="n">
        <v>636.9500122070312</v>
      </c>
      <c r="G1179" t="n">
        <v>2856.800048828125</v>
      </c>
      <c r="H1179" t="n">
        <v>333.75</v>
      </c>
      <c r="I1179" t="n">
        <v>3625.10009765625</v>
      </c>
      <c r="J1179" t="n">
        <v>3639</v>
      </c>
      <c r="K1179" t="n">
        <v>10426</v>
      </c>
    </row>
    <row r="1180">
      <c r="A1180" s="2" t="n">
        <v>46304</v>
      </c>
      <c r="B1180" t="n">
        <v>6780</v>
      </c>
      <c r="C1180" t="n">
        <v>1133</v>
      </c>
      <c r="D1180" t="n">
        <v>1761</v>
      </c>
      <c r="E1180" t="n">
        <v>351.5</v>
      </c>
      <c r="F1180" t="n">
        <v>648.5999755859375</v>
      </c>
      <c r="G1180" t="n">
        <v>2890</v>
      </c>
      <c r="H1180" t="n">
        <v>338.75</v>
      </c>
      <c r="I1180" t="n">
        <v>3703.300048828125</v>
      </c>
      <c r="J1180" t="n">
        <v>3595</v>
      </c>
      <c r="K1180" t="n">
        <v>10675</v>
      </c>
    </row>
    <row r="1181">
      <c r="A1181" s="2" t="n">
        <v>46307</v>
      </c>
      <c r="B1181" t="n">
        <v>6855.5</v>
      </c>
      <c r="C1181" t="n">
        <v>1124.900024414062</v>
      </c>
      <c r="D1181" t="n">
        <v>1754</v>
      </c>
      <c r="E1181" t="n">
        <v>348</v>
      </c>
      <c r="F1181" t="n">
        <v>650</v>
      </c>
      <c r="G1181" t="n">
        <v>2858</v>
      </c>
      <c r="H1181" t="n">
        <v>339.3500061035156</v>
      </c>
      <c r="I1181" t="n">
        <v>3627.5</v>
      </c>
      <c r="J1181" t="n">
        <v>3654</v>
      </c>
      <c r="K1181" t="n">
        <v>10520</v>
      </c>
    </row>
    <row r="1182">
      <c r="A1182" s="2" t="n">
        <v>46308</v>
      </c>
      <c r="B1182" t="n">
        <v>6977.5</v>
      </c>
      <c r="C1182" t="n">
        <v>1137</v>
      </c>
      <c r="D1182" t="n">
        <v>1763</v>
      </c>
      <c r="E1182" t="n">
        <v>350</v>
      </c>
      <c r="F1182" t="n">
        <v>664.7999877929688</v>
      </c>
      <c r="G1182" t="n">
        <v>2912</v>
      </c>
      <c r="H1182" t="n">
        <v>343.2999877929688</v>
      </c>
      <c r="I1182" t="n">
        <v>3675</v>
      </c>
      <c r="J1182" t="n">
        <v>3742</v>
      </c>
      <c r="K1182" t="n">
        <v>10750</v>
      </c>
    </row>
    <row r="1183">
      <c r="A1183" s="2" t="n">
        <v>46309</v>
      </c>
      <c r="B1183" t="n">
        <v>6999</v>
      </c>
      <c r="C1183" t="n">
        <v>1135.900024414062</v>
      </c>
      <c r="D1183" t="n">
        <v>1748.699951171875</v>
      </c>
      <c r="E1183" t="n">
        <v>349</v>
      </c>
      <c r="F1183" t="n">
        <v>666.9000244140625</v>
      </c>
      <c r="G1183" t="n">
        <v>2873</v>
      </c>
      <c r="H1183" t="n">
        <v>341.7999877929688</v>
      </c>
      <c r="I1183" t="n">
        <v>3642</v>
      </c>
      <c r="J1183" t="n">
        <v>3764.89990234375</v>
      </c>
      <c r="K1183" t="n">
        <v>10795</v>
      </c>
    </row>
    <row r="1184">
      <c r="A1184" s="2" t="n">
        <v>46310</v>
      </c>
      <c r="B1184" t="n">
        <v>6816</v>
      </c>
      <c r="C1184" t="n">
        <v>1137.400024414062</v>
      </c>
      <c r="D1184" t="n">
        <v>1743.199951171875</v>
      </c>
      <c r="E1184" t="n">
        <v>350.8999938964844</v>
      </c>
      <c r="F1184" t="n">
        <v>670.5</v>
      </c>
      <c r="G1184" t="n">
        <v>2885.89990234375</v>
      </c>
      <c r="H1184" t="n">
        <v>334.6499938964844</v>
      </c>
      <c r="I1184" t="n">
        <v>3632</v>
      </c>
      <c r="J1184" t="n">
        <v>3668</v>
      </c>
      <c r="K1184" t="n">
        <v>10862</v>
      </c>
    </row>
    <row r="1185">
      <c r="A1185" s="2" t="n">
        <v>46311</v>
      </c>
      <c r="B1185" t="n">
        <v>6801</v>
      </c>
      <c r="C1185" t="n">
        <v>1187.199951171875</v>
      </c>
      <c r="D1185" t="n">
        <v>1750.800048828125</v>
      </c>
      <c r="E1185" t="n">
        <v>360</v>
      </c>
      <c r="F1185" t="n">
        <v>675</v>
      </c>
      <c r="G1185" t="n">
        <v>2920</v>
      </c>
      <c r="H1185" t="n">
        <v>340.1000061035156</v>
      </c>
      <c r="I1185" t="n">
        <v>3627.10009765625</v>
      </c>
      <c r="J1185" t="n">
        <v>3624</v>
      </c>
      <c r="K1185" t="n">
        <v>10907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0.3689492325855914</v>
      </c>
      <c r="C2" t="n">
        <v>-1.403539968169054</v>
      </c>
      <c r="D2" t="n">
        <v>-2.641383457168545</v>
      </c>
      <c r="E2" t="n">
        <v>-3.743315508021394</v>
      </c>
      <c r="F2" t="n">
        <v>0.1483679525222659</v>
      </c>
      <c r="G2" t="n">
        <v>-4.634374305807054</v>
      </c>
      <c r="H2" t="n">
        <v>-4.6270330111016</v>
      </c>
      <c r="I2" t="n">
        <v>-3.534571870844416</v>
      </c>
      <c r="J2" t="n">
        <v>-2.727080067454524</v>
      </c>
      <c r="K2" t="n">
        <v>-0.4472435195326807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22.18412618263239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-2.165320002087767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8.864397069103136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7.901347644136592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-0.09661233760351884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-9.38244977006708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1.932053396745537</v>
      </c>
    </row>
    <row r="18">
      <c r="A18" s="2" t="n">
        <v>45838</v>
      </c>
      <c r="B18" t="n">
        <v>1.833850960499217</v>
      </c>
      <c r="C18" t="n">
        <v>2.238096762676678</v>
      </c>
      <c r="D18" t="n">
        <v>1.706817322290255</v>
      </c>
      <c r="E18" t="n">
        <v>4.708916641196659</v>
      </c>
      <c r="F18" t="n">
        <v>5.00720614281247</v>
      </c>
      <c r="G18" t="n">
        <v>11.7330534468919</v>
      </c>
      <c r="H18" t="n">
        <v>7.649987016805992</v>
      </c>
      <c r="I18" t="n">
        <v>0.7870693914780791</v>
      </c>
      <c r="J18" t="n">
        <v>-0.431772233779526</v>
      </c>
      <c r="K18" t="n">
        <v>7.876897951910267</v>
      </c>
    </row>
    <row r="19">
      <c r="A19" s="2" t="n">
        <v>45808</v>
      </c>
      <c r="B19" t="n">
        <v>8.781203327147647</v>
      </c>
      <c r="C19" t="n">
        <v>-0.2754233304186782</v>
      </c>
      <c r="D19" t="n">
        <v>17.78052548791995</v>
      </c>
      <c r="E19" t="n">
        <v>2.556964913081172</v>
      </c>
      <c r="F19" t="n">
        <v>18.32270832508196</v>
      </c>
      <c r="G19" t="n">
        <v>-7.002744431361474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-0.4282175504192631</v>
      </c>
      <c r="C20" t="n">
        <v>-2.813169140423921</v>
      </c>
      <c r="D20" t="n">
        <v>2.836140032201317</v>
      </c>
      <c r="E20" t="n">
        <v>0.2507755975789339</v>
      </c>
      <c r="F20" t="n">
        <v>-0.9111055916985578</v>
      </c>
      <c r="G20" t="n">
        <v>4.838870460508482</v>
      </c>
      <c r="H20" t="n">
        <v>-8.176987988006147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12.37690941493408</v>
      </c>
      <c r="C21" t="n">
        <v>6.824118177025706</v>
      </c>
      <c r="D21" t="n">
        <v>10.61809208108901</v>
      </c>
      <c r="E21" t="n">
        <v>15.78664090943846</v>
      </c>
      <c r="F21" t="n">
        <v>7.07262544879228</v>
      </c>
      <c r="G21" t="n">
        <v>13.20096409452252</v>
      </c>
      <c r="H21" t="n">
        <v>25.5348390766631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-15.98818577611705</v>
      </c>
      <c r="C22" t="n">
        <v>-9.418970973907415</v>
      </c>
      <c r="D22" t="n">
        <v>-2.724328178813329</v>
      </c>
      <c r="E22" t="n">
        <v>-9.33111616376282</v>
      </c>
      <c r="F22" t="n">
        <v>-14.69700377773938</v>
      </c>
      <c r="G22" t="n">
        <v>-8.059474465289417</v>
      </c>
      <c r="H22" t="n">
        <v>-7.363642765007028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-15.01103401439479</v>
      </c>
      <c r="C23" t="n">
        <v>-2.185140654364426</v>
      </c>
      <c r="D23" t="n">
        <v>-10.70181350784484</v>
      </c>
      <c r="E23" t="n">
        <v>-4.292638307557917</v>
      </c>
      <c r="F23" t="n">
        <v>-9.679967735956474</v>
      </c>
      <c r="G23" t="n">
        <v>2.708069994246376</v>
      </c>
      <c r="H23" t="n">
        <v>-13.52200553812814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-6.85868251119004</v>
      </c>
      <c r="C24" t="n">
        <v>-7.651120312765536</v>
      </c>
      <c r="D24" t="n">
        <v>3.449424457616801</v>
      </c>
      <c r="E24" t="n">
        <v>0.8090252975613055</v>
      </c>
      <c r="F24" t="n">
        <v>0.2369558540744165</v>
      </c>
      <c r="G24" t="n">
        <v>-6.27530184918641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-0.1103651506186853</v>
      </c>
      <c r="C25" t="n">
        <v>-4.216947222018574</v>
      </c>
      <c r="D25" t="n">
        <v>-13.51065502180279</v>
      </c>
      <c r="E25" t="n">
        <v>-8.44888301707284</v>
      </c>
      <c r="F25" t="n">
        <v>0.3781224602858346</v>
      </c>
      <c r="G25" t="n">
        <v>-3.323638169217735</v>
      </c>
      <c r="H25" t="n">
        <v>-1.063829061518251</v>
      </c>
      <c r="I25" t="n">
        <v>2.829700250486766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-7.765989040144838</v>
      </c>
      <c r="C26" t="n">
        <v>-7.680677229461974</v>
      </c>
      <c r="D26" t="n">
        <v>-4.988956478906815</v>
      </c>
      <c r="E26" t="n">
        <v>-8.220698724355202</v>
      </c>
      <c r="F26" t="n">
        <v>-8.412005884924067</v>
      </c>
      <c r="G26" t="n">
        <v>-3.566370194512103</v>
      </c>
      <c r="H26" t="n">
        <v>-8.751095000661158</v>
      </c>
      <c r="I26" t="n">
        <v>-1.448767240950954</v>
      </c>
      <c r="J26" t="n">
        <v>-3.775171367026553</v>
      </c>
      <c r="K26" t="n">
        <v>-6.23918813843567</v>
      </c>
    </row>
    <row r="27">
      <c r="A27" s="2" t="n">
        <v>45565</v>
      </c>
      <c r="B27" t="n">
        <v>1.498864034887082</v>
      </c>
      <c r="C27" t="n">
        <v>7.912763385475885</v>
      </c>
      <c r="D27" t="n">
        <v>-2.274109394918544</v>
      </c>
      <c r="E27" t="n">
        <v>2.511947210787713</v>
      </c>
      <c r="F27" t="n">
        <v>5.922391088063761</v>
      </c>
      <c r="G27" t="n">
        <v>3.583008165140655</v>
      </c>
      <c r="H27" t="n">
        <v>6.315466143236903</v>
      </c>
      <c r="I27" t="n">
        <v>-0.7854996825761851</v>
      </c>
      <c r="J27" t="n">
        <v>5.177633679791582</v>
      </c>
      <c r="K27" t="n">
        <v>4.424914682127379</v>
      </c>
    </row>
    <row r="28">
      <c r="A28" s="2" t="n">
        <v>45535</v>
      </c>
      <c r="B28" t="n">
        <v>0.6328849061762343</v>
      </c>
      <c r="C28" t="n">
        <v>-10.09398696592259</v>
      </c>
      <c r="D28" t="n">
        <v>-5.605453208850186</v>
      </c>
      <c r="E28" t="n">
        <v>-9.250685242315114</v>
      </c>
      <c r="F28" t="n">
        <v>-4.954184195113887</v>
      </c>
      <c r="G28" t="n">
        <v>-2.431929831981827</v>
      </c>
      <c r="H28" t="n">
        <v>-4.233671198903687</v>
      </c>
      <c r="I28" t="n">
        <v>-2.89252670394663</v>
      </c>
      <c r="J28" t="n">
        <v>-3.361886405602277</v>
      </c>
      <c r="K28" t="n">
        <v>-4.923786461209067</v>
      </c>
    </row>
    <row r="29">
      <c r="A29" s="2" t="n">
        <v>45504</v>
      </c>
      <c r="B29" t="n">
        <v>-6.996309165803538</v>
      </c>
      <c r="C29" t="n">
        <v>-1.084379472003949</v>
      </c>
      <c r="D29" t="n">
        <v>6.210677718109059</v>
      </c>
      <c r="E29" t="n">
        <v>1.447228327120675</v>
      </c>
      <c r="F29" t="n">
        <v>8.424553580206018</v>
      </c>
      <c r="G29" t="n">
        <v>3.98059554032637</v>
      </c>
      <c r="H29" t="n">
        <v>3.381740905421782</v>
      </c>
      <c r="I29" t="n">
        <v>7.511735443145473</v>
      </c>
      <c r="J29" t="n">
        <v>-7.419030836141049</v>
      </c>
      <c r="K29" t="n">
        <v>2.483688576414123</v>
      </c>
    </row>
    <row r="30">
      <c r="A30" s="2" t="n">
        <v>45473</v>
      </c>
      <c r="B30" t="n">
        <v>2.079227308815046</v>
      </c>
      <c r="C30" t="n">
        <v>3.146547053434068</v>
      </c>
      <c r="D30" t="n">
        <v>3.272694881032501</v>
      </c>
      <c r="E30" t="n">
        <v>6.02845271213468</v>
      </c>
      <c r="F30" t="n">
        <v>1.115675343740707</v>
      </c>
      <c r="G30" t="n">
        <v>15.2919614723346</v>
      </c>
      <c r="H30" t="n">
        <v>16.02189833338619</v>
      </c>
      <c r="I30" t="n">
        <v>-2.533358101764904</v>
      </c>
      <c r="J30" t="n">
        <v>10.57052891198813</v>
      </c>
      <c r="K30" t="n">
        <v>17.67334191099907</v>
      </c>
    </row>
    <row r="31">
      <c r="A31" s="2" t="n">
        <v>45443</v>
      </c>
      <c r="B31" t="n">
        <v>27.62574137242249</v>
      </c>
      <c r="C31" t="n">
        <v>0.5766645488120004</v>
      </c>
      <c r="D31" t="n">
        <v>8.491214362386735</v>
      </c>
      <c r="E31" t="n">
        <v>2.282621168438115</v>
      </c>
      <c r="F31" t="n">
        <v>-8.544029300449797</v>
      </c>
      <c r="G31" t="n">
        <v>-3.955806866002576</v>
      </c>
      <c r="H31" t="n">
        <v>13.22000396647456</v>
      </c>
      <c r="I31" t="n">
        <v>2.086640947426965</v>
      </c>
      <c r="J31" t="n">
        <v>19.27949181752433</v>
      </c>
      <c r="K31" t="n">
        <v>-0.5650936586013233</v>
      </c>
    </row>
    <row r="32">
      <c r="A32" s="2" t="n">
        <v>45412</v>
      </c>
      <c r="B32" t="n">
        <v>2.828242770210121</v>
      </c>
      <c r="C32" t="n">
        <v>1.609349560258377</v>
      </c>
      <c r="D32" t="n">
        <v>-1.26318745484254</v>
      </c>
      <c r="E32" t="n">
        <v>1.232966706077199</v>
      </c>
      <c r="F32" t="n">
        <v>-0.5741416196451521</v>
      </c>
      <c r="G32" t="n">
        <v>5.436555468874049</v>
      </c>
      <c r="H32" t="n">
        <v>1.895246495801972</v>
      </c>
      <c r="I32" t="n">
        <v>-4.505958491277317</v>
      </c>
      <c r="J32" t="n">
        <v>8.702004185819412</v>
      </c>
      <c r="K32" t="n">
        <v>2.284309260999295</v>
      </c>
    </row>
    <row r="33">
      <c r="A33" s="2" t="n">
        <v>45382</v>
      </c>
      <c r="B33" t="n">
        <v>16.82109130683316</v>
      </c>
      <c r="C33" t="n">
        <v>-5.23333869023176</v>
      </c>
      <c r="D33" t="n">
        <v>1.61681664689155</v>
      </c>
      <c r="E33" t="n">
        <v>1.064507384443547</v>
      </c>
      <c r="F33" t="n">
        <v>-0.4660541028204901</v>
      </c>
      <c r="G33" t="n">
        <v>4.376191728119072</v>
      </c>
      <c r="H33" t="n">
        <v>-4.346981232241576</v>
      </c>
      <c r="I33" t="n">
        <v>8.234240148889649</v>
      </c>
      <c r="J33" t="n">
        <v>14.84853550634644</v>
      </c>
      <c r="K33" t="n">
        <v>-1.448089961519416</v>
      </c>
    </row>
    <row r="34">
      <c r="A34" s="2" t="n">
        <v>45351</v>
      </c>
      <c r="B34" t="n">
        <v>16.55428811698083</v>
      </c>
      <c r="C34" t="n">
        <v>3.340796866695905</v>
      </c>
      <c r="D34" t="n">
        <v>9.344590215355119</v>
      </c>
      <c r="E34" t="n">
        <v>8.138524589079953</v>
      </c>
      <c r="F34" t="n">
        <v>12.28508293309352</v>
      </c>
      <c r="G34" t="n">
        <v>0.754027167348803</v>
      </c>
      <c r="H34" t="n">
        <v>19.3023370355393</v>
      </c>
      <c r="I34" t="n">
        <v>-0.06322569830236047</v>
      </c>
      <c r="J34" t="n">
        <v>13.01443688217481</v>
      </c>
      <c r="K34" t="n">
        <v>-2.704229013306292</v>
      </c>
    </row>
    <row r="35">
      <c r="A35" s="2" t="n">
        <v>45322</v>
      </c>
      <c r="B35" t="n">
        <v>-0.06952468142313872</v>
      </c>
      <c r="C35" t="n">
        <v>15.06162610625654</v>
      </c>
      <c r="D35" t="n">
        <v>17.89428211519826</v>
      </c>
      <c r="E35" t="n">
        <v>7.563820924453313</v>
      </c>
      <c r="F35" t="n">
        <v>10.49007603611685</v>
      </c>
      <c r="G35" t="n">
        <v>2.288186158210248</v>
      </c>
      <c r="H35" t="n">
        <v>3.216508978382082</v>
      </c>
      <c r="I35" t="n">
        <v>-1.311682389989666</v>
      </c>
      <c r="J35" t="n">
        <v>3.283414435455878</v>
      </c>
      <c r="K35" t="n">
        <v>-3.196223226782635</v>
      </c>
    </row>
    <row r="36">
      <c r="A36" s="2" t="n">
        <v>45291</v>
      </c>
      <c r="B36" t="n">
        <v>5.771819939946621</v>
      </c>
      <c r="C36" t="n">
        <v>17.89874743332984</v>
      </c>
      <c r="D36" t="n">
        <v>24.08842416877926</v>
      </c>
      <c r="E36" t="n">
        <v>18.58850414004494</v>
      </c>
      <c r="F36" t="n">
        <v>16.06615563530869</v>
      </c>
      <c r="G36" t="n">
        <v>6.449924632894932</v>
      </c>
      <c r="H36" t="n">
        <v>-1.045132486590861</v>
      </c>
      <c r="I36" t="n">
        <v>13.40538685853265</v>
      </c>
      <c r="J36" t="n">
        <v>10.03663626960758</v>
      </c>
      <c r="K36" t="n">
        <v>16.65323880386818</v>
      </c>
    </row>
    <row r="37">
      <c r="A37" s="2" t="n">
        <v>45260</v>
      </c>
      <c r="B37" t="n">
        <v>7.554826852883667</v>
      </c>
      <c r="C37" t="n">
        <v>-0.6699475059602333</v>
      </c>
      <c r="D37" t="n">
        <v>5.192732098296493</v>
      </c>
      <c r="E37" t="n">
        <v>3.486862093974996</v>
      </c>
      <c r="F37" t="n">
        <v>11.06478531465462</v>
      </c>
      <c r="G37" t="n">
        <v>6.294047206322362</v>
      </c>
      <c r="H37" t="n">
        <v>24.1521825895203</v>
      </c>
      <c r="I37" t="n">
        <v>6.150453165014524</v>
      </c>
      <c r="J37" t="n">
        <v>9.806499521567869</v>
      </c>
      <c r="K37" t="n">
        <v>6.903141103681643</v>
      </c>
    </row>
    <row r="38">
      <c r="A38" s="2" t="n">
        <v>45230</v>
      </c>
      <c r="B38" t="n">
        <v>0.2696270796321842</v>
      </c>
      <c r="C38" t="n">
        <v>-6.16474106694157</v>
      </c>
      <c r="D38" t="n">
        <v>-4.896078404180482</v>
      </c>
      <c r="E38" t="n">
        <v>-0.08238108742454342</v>
      </c>
      <c r="F38" t="n">
        <v>6.140494979879296</v>
      </c>
      <c r="G38" t="n">
        <v>-2.867577324264892</v>
      </c>
      <c r="I38" t="n">
        <v>-3.125467328380849</v>
      </c>
      <c r="J38" t="n">
        <v>-9.300205141129547</v>
      </c>
      <c r="K38" t="n">
        <v>2.02791790444572</v>
      </c>
    </row>
    <row r="39">
      <c r="A39" s="2" t="n">
        <v>45199</v>
      </c>
      <c r="B39" t="n">
        <v>-6.465756598149664</v>
      </c>
      <c r="C39" t="n">
        <v>0.3240634192444247</v>
      </c>
      <c r="D39" t="n">
        <v>4.159296257236145</v>
      </c>
      <c r="E39" t="n">
        <v>-0.8403389202663925</v>
      </c>
      <c r="F39" t="n">
        <v>5.316415543416664</v>
      </c>
      <c r="G39" t="n">
        <v>8.456399742593245</v>
      </c>
      <c r="I39" t="n">
        <v>11.87145888819121</v>
      </c>
      <c r="J39" t="n">
        <v>-6.36393200682882</v>
      </c>
      <c r="K39" t="n">
        <v>-0.5134216836197414</v>
      </c>
    </row>
    <row r="40">
      <c r="A40" s="2" t="n">
        <v>45169</v>
      </c>
      <c r="B40" t="n">
        <v>-3.639203191055074</v>
      </c>
      <c r="C40" t="n">
        <v>-0.6021056451853468</v>
      </c>
      <c r="D40" t="n">
        <v>1.844846410574297</v>
      </c>
      <c r="E40" t="n">
        <v>-7.473006572657748</v>
      </c>
      <c r="F40" t="n">
        <v>-2.824091200124557</v>
      </c>
      <c r="G40" t="n">
        <v>-2.631125652645161</v>
      </c>
      <c r="I40" t="n">
        <v>1.943114746127828</v>
      </c>
      <c r="J40" t="n">
        <v>-1.52899835029765</v>
      </c>
      <c r="K40" t="n">
        <v>-0.2488563135988553</v>
      </c>
    </row>
    <row r="41">
      <c r="A41" s="2" t="n">
        <v>45138</v>
      </c>
      <c r="B41" t="n">
        <v>2.934654287987448</v>
      </c>
      <c r="C41" t="n">
        <v>11.82698570367753</v>
      </c>
      <c r="D41" t="n">
        <v>5.92888431923726</v>
      </c>
      <c r="E41" t="n">
        <v>9.344487405733215</v>
      </c>
      <c r="F41" t="n">
        <v>6.583286026674129</v>
      </c>
      <c r="G41" t="n">
        <v>6.618052806403663</v>
      </c>
      <c r="I41" t="n">
        <v>8.313314374276848</v>
      </c>
      <c r="J41" t="n">
        <v>5.749449852595268</v>
      </c>
      <c r="K41" t="n">
        <v>0.7404418314724603</v>
      </c>
    </row>
    <row r="42">
      <c r="A42" s="2" t="n">
        <v>45107</v>
      </c>
      <c r="B42" t="n">
        <v>7.200839186558761</v>
      </c>
      <c r="C42" t="n">
        <v>2.053800654417315</v>
      </c>
      <c r="D42" t="n">
        <v>0.05413338709308047</v>
      </c>
      <c r="E42" t="n">
        <v>0.5429640610794095</v>
      </c>
      <c r="F42" t="n">
        <v>3.295422564313255</v>
      </c>
      <c r="G42" t="n">
        <v>0.9485887275772598</v>
      </c>
      <c r="I42" t="n">
        <v>12.23676139848702</v>
      </c>
      <c r="J42" t="n">
        <v>6.047895728903874</v>
      </c>
      <c r="K42" t="n">
        <v>5.396416891722589</v>
      </c>
    </row>
    <row r="43">
      <c r="A43" s="2" t="n">
        <v>45077</v>
      </c>
      <c r="B43" t="n">
        <v>20.71270694240095</v>
      </c>
      <c r="C43" t="n">
        <v>0.8140302274335154</v>
      </c>
      <c r="D43" t="n">
        <v>8.447095607106657</v>
      </c>
      <c r="E43" t="n">
        <v>6.83479181500084</v>
      </c>
      <c r="F43" t="n">
        <v>11.42657557189881</v>
      </c>
      <c r="G43" t="n">
        <v>-0.1133471827755694</v>
      </c>
      <c r="I43" t="n">
        <v>-6.714183851902056</v>
      </c>
      <c r="J43" t="n">
        <v>2.95830872592675</v>
      </c>
      <c r="K43" t="n">
        <v>4.153531890491124</v>
      </c>
    </row>
    <row r="44">
      <c r="A44" s="2" t="n">
        <v>45046</v>
      </c>
      <c r="B44" t="n">
        <v>1.733591843467641</v>
      </c>
      <c r="C44" t="n">
        <v>5.737152606437834</v>
      </c>
      <c r="D44" t="n">
        <v>7.817673773248646</v>
      </c>
      <c r="E44" t="n">
        <v>8.466710263393207</v>
      </c>
      <c r="F44" t="n">
        <v>19.48415829069163</v>
      </c>
      <c r="G44" t="n">
        <v>5.365349702008082</v>
      </c>
      <c r="I44" t="n">
        <v>9.250532124722866</v>
      </c>
      <c r="J44" t="n">
        <v>3.680326067401118</v>
      </c>
      <c r="K44" t="n">
        <v>-0.8652360558387362</v>
      </c>
    </row>
    <row r="45">
      <c r="A45" s="2" t="n">
        <v>45016</v>
      </c>
      <c r="B45" t="n">
        <v>4.593838803022576</v>
      </c>
      <c r="C45" t="n">
        <v>-3.724662344575824</v>
      </c>
      <c r="D45" t="n">
        <v>6.658794148900937</v>
      </c>
      <c r="E45" t="n">
        <v>6.854707782997771</v>
      </c>
      <c r="F45" t="n">
        <v>1.436080492789849</v>
      </c>
      <c r="G45" t="n">
        <v>3.430358867693295</v>
      </c>
      <c r="I45" t="n">
        <v>2.610035281927425</v>
      </c>
      <c r="J45" t="n">
        <v>2.481056340343657</v>
      </c>
      <c r="K45" t="n">
        <v>4.969492708115264</v>
      </c>
    </row>
    <row r="46">
      <c r="A46" s="2" t="n">
        <v>44985</v>
      </c>
      <c r="B46" t="n">
        <v>13.30691309620906</v>
      </c>
      <c r="C46" t="n">
        <v>-12.02052653780166</v>
      </c>
      <c r="D46" t="n">
        <v>-3.297148955633478</v>
      </c>
      <c r="E46" t="n">
        <v>-14.73080652967672</v>
      </c>
      <c r="F46" t="n">
        <v>-1.235776032043523</v>
      </c>
      <c r="G46" t="n">
        <v>-0.7326139575156709</v>
      </c>
      <c r="I46" t="n">
        <v>-0.7178311945467031</v>
      </c>
      <c r="J46" t="n">
        <v>10.9398763659287</v>
      </c>
      <c r="K46" t="n">
        <v>2.480403331288872</v>
      </c>
    </row>
    <row r="47">
      <c r="A47" s="2" t="n">
        <v>44957</v>
      </c>
      <c r="B47" t="n">
        <v>5.833017696896792</v>
      </c>
      <c r="C47" t="n">
        <v>-19.38482793661753</v>
      </c>
      <c r="D47" t="n">
        <v>-25.11306112398533</v>
      </c>
      <c r="E47" t="n">
        <v>-23.44971526658171</v>
      </c>
      <c r="F47" t="n">
        <v>-5.053338372631899</v>
      </c>
      <c r="G47" t="n">
        <v>-7.734261569489775</v>
      </c>
      <c r="I47" t="n">
        <v>1.850597567897916</v>
      </c>
      <c r="J47" t="n">
        <v>4.14806885476442</v>
      </c>
      <c r="K47" t="n">
        <v>1.817776070799937</v>
      </c>
    </row>
    <row r="48">
      <c r="A48" s="2" t="n">
        <v>44926</v>
      </c>
      <c r="B48" t="n">
        <v>-10.58751026356861</v>
      </c>
      <c r="C48" t="n">
        <v>-4.745928088014839</v>
      </c>
      <c r="D48" t="n">
        <v>-7.139625469848454</v>
      </c>
      <c r="E48" t="n">
        <v>-8.173465264910885</v>
      </c>
      <c r="F48" t="n">
        <v>-6.867004278698474</v>
      </c>
      <c r="G48" t="n">
        <v>-2.059952951434108</v>
      </c>
      <c r="I48" t="n">
        <v>0.5277492054118316</v>
      </c>
      <c r="J48" t="n">
        <v>1.854080537927971</v>
      </c>
      <c r="K48" t="n">
        <v>-1.666675735491219</v>
      </c>
    </row>
    <row r="49">
      <c r="A49" s="2" t="n">
        <v>44895</v>
      </c>
      <c r="B49" t="n">
        <v>-1.608339816420135</v>
      </c>
      <c r="C49" t="n">
        <v>7.235485960020571</v>
      </c>
      <c r="D49" t="n">
        <v>6.975903128898064</v>
      </c>
      <c r="E49" t="n">
        <v>7.092607116345362</v>
      </c>
      <c r="F49" t="n">
        <v>4.448774836025238</v>
      </c>
      <c r="G49" t="n">
        <v>2.210024279987621</v>
      </c>
      <c r="I49" t="n">
        <v>2.557964149637559</v>
      </c>
      <c r="J49" t="n">
        <v>-5.149356568411189</v>
      </c>
      <c r="K49" t="n">
        <v>5.391693990621405</v>
      </c>
    </row>
    <row r="50">
      <c r="A50" s="2" t="n">
        <v>44865</v>
      </c>
      <c r="B50" t="n">
        <v>-1.251448802505473</v>
      </c>
      <c r="C50" t="n">
        <v>-1.04940031916041</v>
      </c>
      <c r="D50" t="n">
        <v>0.3533717178334728</v>
      </c>
      <c r="E50" t="n">
        <v>3.365007029854961</v>
      </c>
      <c r="F50" t="n">
        <v>8.074009148492145</v>
      </c>
      <c r="G50" t="n">
        <v>2.797276635689427</v>
      </c>
      <c r="I50" t="n">
        <v>9.492879976252278</v>
      </c>
      <c r="J50" t="n">
        <v>5.586838861027288</v>
      </c>
      <c r="K50" t="n">
        <v>7.351607120884962</v>
      </c>
    </row>
    <row r="51">
      <c r="A51" s="2" t="n">
        <v>44834</v>
      </c>
      <c r="B51" t="n">
        <v>-5.343657535874724</v>
      </c>
      <c r="C51" t="n">
        <v>5.041957871930025</v>
      </c>
      <c r="D51" t="n">
        <v>-2.55299014553656</v>
      </c>
      <c r="E51" t="n">
        <v>25.37386824663102</v>
      </c>
      <c r="F51" t="n">
        <v>-8.538459229647998</v>
      </c>
      <c r="G51" t="n">
        <v>-0.2263763922801032</v>
      </c>
      <c r="I51" t="n">
        <v>-3.890768732685945</v>
      </c>
      <c r="J51" t="n">
        <v>-3.911788281534712</v>
      </c>
      <c r="K51" t="n">
        <v>-6.330629031641266</v>
      </c>
    </row>
    <row r="52">
      <c r="A52" s="2" t="n">
        <v>44804</v>
      </c>
      <c r="B52" t="n">
        <v>19.24602778096773</v>
      </c>
      <c r="C52" t="n">
        <v>3.245947697593365</v>
      </c>
      <c r="D52" t="n">
        <v>10.27236998744312</v>
      </c>
      <c r="E52" t="n">
        <v>9.725183453655561</v>
      </c>
      <c r="F52" t="n">
        <v>1.844498029875763</v>
      </c>
      <c r="G52" t="n">
        <v>7.383064218660307</v>
      </c>
      <c r="I52" t="n">
        <v>6.330022016992154</v>
      </c>
      <c r="J52" t="n">
        <v>7.029913918523034</v>
      </c>
      <c r="K52" t="n">
        <v>2.618642938792637</v>
      </c>
    </row>
    <row r="53">
      <c r="A53" s="2" t="n">
        <v>44773</v>
      </c>
      <c r="B53" t="n">
        <v>18.91649573613656</v>
      </c>
      <c r="C53" t="n">
        <v>4.969477660673838</v>
      </c>
      <c r="D53" t="n">
        <v>14.4246082042711</v>
      </c>
      <c r="E53" t="n">
        <v>3.250676766290717</v>
      </c>
      <c r="F53" t="n">
        <v>23.42501838389146</v>
      </c>
      <c r="G53" t="n">
        <v>19.0989875470325</v>
      </c>
      <c r="I53" t="n">
        <v>17.51669422730129</v>
      </c>
      <c r="J53" t="n">
        <v>12.23729225982717</v>
      </c>
      <c r="K53" t="n">
        <v>16.71926821683108</v>
      </c>
    </row>
    <row r="54">
      <c r="A54" s="2" t="n">
        <v>44742</v>
      </c>
      <c r="B54" t="n">
        <v>-5.205492136990742</v>
      </c>
      <c r="C54" t="n">
        <v>-3.477534159208084</v>
      </c>
      <c r="D54" t="n">
        <v>-9.16402572525814</v>
      </c>
      <c r="E54" t="n">
        <v>-1.732528379417264</v>
      </c>
      <c r="F54" t="n">
        <v>-9.506581599204001</v>
      </c>
      <c r="G54" t="n">
        <v>-7.54934047493524</v>
      </c>
      <c r="I54" t="n">
        <v>-5.817461428326665</v>
      </c>
      <c r="J54" t="n">
        <v>-1.376373580476886</v>
      </c>
      <c r="K54" t="n">
        <v>-7.814105412584126</v>
      </c>
    </row>
    <row r="55">
      <c r="A55" s="2" t="n">
        <v>44712</v>
      </c>
      <c r="B55" t="n">
        <v>15.77354391526806</v>
      </c>
      <c r="C55" t="n">
        <v>-5.603502135480998</v>
      </c>
      <c r="D55" t="n">
        <v>-13.60928974471389</v>
      </c>
      <c r="E55" t="n">
        <v>-0.7522816202780835</v>
      </c>
      <c r="F55" t="n">
        <v>-7.07275778255122</v>
      </c>
      <c r="G55" t="n">
        <v>-15.5823503193208</v>
      </c>
      <c r="I55" t="n">
        <v>-2.351938939644405</v>
      </c>
      <c r="J55" t="n">
        <v>7.158753501687865</v>
      </c>
      <c r="K55" t="n">
        <v>-8.259852421768832</v>
      </c>
    </row>
    <row r="56">
      <c r="A56" s="2" t="n">
        <v>44681</v>
      </c>
      <c r="B56" t="n">
        <v>-2.602716667132954</v>
      </c>
      <c r="C56" t="n">
        <v>11.25279736870752</v>
      </c>
      <c r="D56" t="n">
        <v>10.61741361378157</v>
      </c>
      <c r="E56" t="n">
        <v>24.37759942153386</v>
      </c>
      <c r="F56" t="n">
        <v>-2.260486032790632</v>
      </c>
      <c r="G56" t="n">
        <v>1.700721718677323</v>
      </c>
      <c r="I56" t="n">
        <v>-4.146752446528068</v>
      </c>
      <c r="J56" t="n">
        <v>-4.089612948655419</v>
      </c>
      <c r="K56" t="n">
        <v>0.4233323286519708</v>
      </c>
    </row>
    <row r="57">
      <c r="A57" s="2" t="n">
        <v>44651</v>
      </c>
      <c r="B57" t="n">
        <v>-0.06946097557694042</v>
      </c>
      <c r="C57" t="n">
        <v>2.977292721997449</v>
      </c>
      <c r="D57" t="n">
        <v>9.427552850962662</v>
      </c>
      <c r="E57" t="n">
        <v>-2.747497618774175</v>
      </c>
      <c r="F57" t="n">
        <v>8.467581557331672</v>
      </c>
      <c r="G57" t="n">
        <v>4.097602713280546</v>
      </c>
      <c r="I57" t="n">
        <v>-2.702628565158649</v>
      </c>
      <c r="J57" t="n">
        <v>0.8839464186537915</v>
      </c>
      <c r="K57" t="n">
        <v>0.5237688859122569</v>
      </c>
    </row>
    <row r="58">
      <c r="A58" s="2" t="n">
        <v>44620</v>
      </c>
      <c r="B58" t="n">
        <v>-6.153706988320984</v>
      </c>
      <c r="C58" t="n">
        <v>-8.601111826336716</v>
      </c>
      <c r="D58" t="n">
        <v>-1.228524456736058</v>
      </c>
      <c r="E58" t="n">
        <v>-13.93948121344685</v>
      </c>
      <c r="F58" t="n">
        <v>-10.27117519773708</v>
      </c>
      <c r="G58" t="n">
        <v>-7.467447630463742</v>
      </c>
      <c r="I58" t="n">
        <v>-4.84234706975527</v>
      </c>
      <c r="J58" t="n">
        <v>0.9525601596929612</v>
      </c>
      <c r="K58" t="n">
        <v>-8.986481481337638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0.3689492325855914</v>
      </c>
      <c r="C2" t="n">
        <v>-1.403539968169054</v>
      </c>
      <c r="D2" t="n">
        <v>-2.641383457168545</v>
      </c>
      <c r="E2" t="n">
        <v>-3.743315508021394</v>
      </c>
      <c r="F2" t="n">
        <v>0.1483679525222659</v>
      </c>
      <c r="G2" t="n">
        <v>-4.634374305807054</v>
      </c>
      <c r="H2" t="n">
        <v>-4.6270330111016</v>
      </c>
      <c r="I2" t="n">
        <v>-3.534571870844416</v>
      </c>
      <c r="J2" t="n">
        <v>-2.727080067454524</v>
      </c>
      <c r="K2" t="n">
        <v>-0.4472435195326807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18.82110498886131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14.92263346719969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-0.2565855375563197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-14.59234171606412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1.70736806194367</v>
      </c>
    </row>
    <row r="8">
      <c r="A8" s="2" t="n">
        <v>45838</v>
      </c>
      <c r="B8" t="n">
        <v>10.30172581671203</v>
      </c>
      <c r="C8" t="n">
        <v>-0.9116998616158001</v>
      </c>
      <c r="D8" t="n">
        <v>23.18825941074214</v>
      </c>
      <c r="E8" t="n">
        <v>7.655585503272211</v>
      </c>
      <c r="F8" t="n">
        <v>23.11534550683987</v>
      </c>
      <c r="G8" t="n">
        <v>8.936679365352497</v>
      </c>
      <c r="H8" t="n">
        <v>-2.095057854806848</v>
      </c>
      <c r="I8" t="n">
        <v>6.062642930819861</v>
      </c>
      <c r="J8" t="n">
        <v>5.001321526848379</v>
      </c>
      <c r="K8" t="n">
        <v>5.069270374591595</v>
      </c>
    </row>
    <row r="9">
      <c r="A9" s="2" t="n">
        <v>45747</v>
      </c>
      <c r="B9" t="n">
        <v>-19.76201888680662</v>
      </c>
      <c r="C9" t="n">
        <v>-5.352008730736879</v>
      </c>
      <c r="D9" t="n">
        <v>-3.911139856609147</v>
      </c>
      <c r="E9" t="n">
        <v>0.4759378669163983</v>
      </c>
      <c r="F9" t="n">
        <v>-17.50515294931635</v>
      </c>
      <c r="G9" t="n">
        <v>6.896054507140925</v>
      </c>
      <c r="H9" t="n">
        <v>0.5660397751628743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-14.18683948299122</v>
      </c>
      <c r="C10" t="n">
        <v>-18.33933431966157</v>
      </c>
      <c r="D10" t="n">
        <v>-14.99102594298197</v>
      </c>
      <c r="E10" t="n">
        <v>-15.29524121514283</v>
      </c>
      <c r="F10" t="n">
        <v>-7.847847381427853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-3.182930473638879</v>
      </c>
    </row>
    <row r="11">
      <c r="A11" s="2" t="n">
        <v>45565</v>
      </c>
      <c r="B11" t="n">
        <v>-5.004881562836061</v>
      </c>
      <c r="C11" t="n">
        <v>-4.032002533362878</v>
      </c>
      <c r="D11" t="n">
        <v>-2.022867978637932</v>
      </c>
      <c r="E11" t="n">
        <v>-5.624769918195582</v>
      </c>
      <c r="F11" t="n">
        <v>9.15620325893074</v>
      </c>
      <c r="G11" t="n">
        <v>5.086888860369587</v>
      </c>
      <c r="H11" t="n">
        <v>5.257518723801269</v>
      </c>
      <c r="I11" t="n">
        <v>3.581852958506926</v>
      </c>
      <c r="J11" t="n">
        <v>-5.899146552648671</v>
      </c>
      <c r="K11" t="n">
        <v>1.749141730399817</v>
      </c>
    </row>
    <row r="12">
      <c r="A12" s="2" t="n">
        <v>45473</v>
      </c>
      <c r="B12" t="n">
        <v>33.96398752131986</v>
      </c>
      <c r="C12" t="n">
        <v>5.410917690243133</v>
      </c>
      <c r="D12" t="n">
        <v>10.62650280954685</v>
      </c>
      <c r="E12" t="n">
        <v>9.785816743513021</v>
      </c>
      <c r="F12" t="n">
        <v>-8.054622640278087</v>
      </c>
      <c r="G12" t="n">
        <v>16.75119911009548</v>
      </c>
      <c r="H12" t="n">
        <v>33.84959365203017</v>
      </c>
      <c r="I12" t="n">
        <v>-4.983026899843557</v>
      </c>
      <c r="J12" t="n">
        <v>43.36486121985668</v>
      </c>
      <c r="K12" t="n">
        <v>19.68121051721574</v>
      </c>
    </row>
    <row r="13">
      <c r="A13" s="2" t="n">
        <v>45382</v>
      </c>
      <c r="B13" t="n">
        <v>36.06532654296046</v>
      </c>
      <c r="C13" t="n">
        <v>12.68286846798494</v>
      </c>
      <c r="D13" t="n">
        <v>30.99527449183894</v>
      </c>
      <c r="E13" t="n">
        <v>17.55614188233498</v>
      </c>
      <c r="F13" t="n">
        <v>23.48566873738054</v>
      </c>
      <c r="G13" t="n">
        <v>7.569546735076416</v>
      </c>
      <c r="H13" t="n">
        <v>17.78684744682217</v>
      </c>
      <c r="I13" t="n">
        <v>6.747016435360997</v>
      </c>
      <c r="J13" t="n">
        <v>34.05714741292964</v>
      </c>
      <c r="K13" t="n">
        <v>-7.177916779638894</v>
      </c>
    </row>
    <row r="14">
      <c r="A14" s="2" t="n">
        <v>45291</v>
      </c>
      <c r="B14" t="n">
        <v>14.06943283533044</v>
      </c>
      <c r="C14" t="n">
        <v>9.889428021315737</v>
      </c>
      <c r="D14" t="n">
        <v>24.1410543620159</v>
      </c>
      <c r="E14" t="n">
        <v>22.62242076698209</v>
      </c>
      <c r="F14" t="n">
        <v>36.82425432306351</v>
      </c>
      <c r="G14" t="n">
        <v>9.905271315229381</v>
      </c>
      <c r="I14" t="n">
        <v>16.61788411541762</v>
      </c>
      <c r="J14" t="n">
        <v>9.59018441374595</v>
      </c>
      <c r="K14" t="n">
        <v>27.23491130547613</v>
      </c>
    </row>
    <row r="15">
      <c r="A15" s="2" t="n">
        <v>45199</v>
      </c>
      <c r="B15" t="n">
        <v>-7.224643815692156</v>
      </c>
      <c r="C15" t="n">
        <v>11.51387749064829</v>
      </c>
      <c r="D15" t="n">
        <v>12.37028767662276</v>
      </c>
      <c r="E15" t="n">
        <v>0.3229691786272859</v>
      </c>
      <c r="F15" t="n">
        <v>9.079662613151672</v>
      </c>
      <c r="G15" t="n">
        <v>12.59162304040811</v>
      </c>
      <c r="I15" t="n">
        <v>23.52618983925851</v>
      </c>
      <c r="J15" t="n">
        <v>-2.494381693348291</v>
      </c>
      <c r="K15" t="n">
        <v>-0.02619324814052693</v>
      </c>
    </row>
    <row r="16">
      <c r="A16" s="2" t="n">
        <v>45107</v>
      </c>
      <c r="B16" t="n">
        <v>31.64838997621038</v>
      </c>
      <c r="C16" t="n">
        <v>8.787193049807174</v>
      </c>
      <c r="D16" t="n">
        <v>16.98843129458243</v>
      </c>
      <c r="E16" t="n">
        <v>16.50937185204364</v>
      </c>
      <c r="F16" t="n">
        <v>37.52453616465481</v>
      </c>
      <c r="G16" t="n">
        <v>6.244271989781169</v>
      </c>
      <c r="I16" t="n">
        <v>14.3863765757771</v>
      </c>
      <c r="J16" t="n">
        <v>13.20348831065099</v>
      </c>
      <c r="K16" t="n">
        <v>8.824285666233568</v>
      </c>
    </row>
    <row r="17">
      <c r="A17" s="2" t="n">
        <v>45016</v>
      </c>
      <c r="B17" t="n">
        <v>25.42487888811575</v>
      </c>
      <c r="C17" t="n">
        <v>-31.71690555226574</v>
      </c>
      <c r="D17" t="n">
        <v>-22.76004248807164</v>
      </c>
      <c r="E17" t="n">
        <v>-30.25186064741821</v>
      </c>
      <c r="F17" t="n">
        <v>-4.880005909845242</v>
      </c>
      <c r="G17" t="n">
        <v>-5.2683548754618</v>
      </c>
      <c r="I17" t="n">
        <v>3.758736369221127</v>
      </c>
      <c r="J17" t="n">
        <v>18.40839446183837</v>
      </c>
      <c r="K17" t="n">
        <v>9.528598654116749</v>
      </c>
    </row>
    <row r="18">
      <c r="A18" s="2" t="n">
        <v>44926</v>
      </c>
      <c r="B18" t="n">
        <v>-13.12652192593194</v>
      </c>
      <c r="C18" t="n">
        <v>1.074244709945082</v>
      </c>
      <c r="D18" t="n">
        <v>-0.3107425078101023</v>
      </c>
      <c r="E18" t="n">
        <v>1.648558807459066</v>
      </c>
      <c r="F18" t="n">
        <v>5.130368180237665</v>
      </c>
      <c r="G18" t="n">
        <v>2.904746941003844</v>
      </c>
      <c r="I18" t="n">
        <v>12.88629753617494</v>
      </c>
      <c r="J18" t="n">
        <v>2.006653915888434</v>
      </c>
      <c r="K18" t="n">
        <v>11.25400572257076</v>
      </c>
    </row>
    <row r="19">
      <c r="A19" s="2" t="n">
        <v>44834</v>
      </c>
      <c r="B19" t="n">
        <v>34.22572029012012</v>
      </c>
      <c r="C19" t="n">
        <v>13.84104117459124</v>
      </c>
      <c r="D19" t="n">
        <v>22.95739684156284</v>
      </c>
      <c r="E19" t="n">
        <v>42.03855591709831</v>
      </c>
      <c r="F19" t="n">
        <v>14.96861136763643</v>
      </c>
      <c r="G19" t="n">
        <v>27.60262466369776</v>
      </c>
      <c r="I19" t="n">
        <v>20.09379627726191</v>
      </c>
      <c r="J19" t="n">
        <v>15.42834471063383</v>
      </c>
      <c r="K19" t="n">
        <v>12.19317201343067</v>
      </c>
    </row>
    <row r="20">
      <c r="A20" s="2" t="n">
        <v>44742</v>
      </c>
      <c r="B20" t="n">
        <v>6.890558739478059</v>
      </c>
      <c r="C20" t="n">
        <v>1.36668177907604</v>
      </c>
      <c r="D20" t="n">
        <v>-13.19426413035678</v>
      </c>
      <c r="E20" t="n">
        <v>21.30326313889901</v>
      </c>
      <c r="F20" t="n">
        <v>-17.80787327282713</v>
      </c>
      <c r="G20" t="n">
        <v>-20.62800339561438</v>
      </c>
      <c r="I20" t="n">
        <v>-11.84623858117357</v>
      </c>
      <c r="J20" t="n">
        <v>1.36178836705052</v>
      </c>
      <c r="K20" t="n">
        <v>-15.07050586156314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70.35735119926893</v>
      </c>
      <c r="E2" t="n">
        <v>36.6677067474958</v>
      </c>
      <c r="F2" t="n">
        <v>61.08241576133568</v>
      </c>
      <c r="G2" t="n">
        <v>43.03070354883702</v>
      </c>
      <c r="H2" t="n">
        <v>103.1614562779433</v>
      </c>
      <c r="I2" t="n">
        <v>16.58654532701045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117.4108611177891</v>
      </c>
      <c r="C3" t="n">
        <v>14.68607275484137</v>
      </c>
      <c r="D3" t="n">
        <v>72.98010113409043</v>
      </c>
      <c r="E3" t="n">
        <v>37.81733070486028</v>
      </c>
      <c r="F3" t="n">
        <v>67.46612014309328</v>
      </c>
      <c r="G3" t="n">
        <v>45.43518236685411</v>
      </c>
      <c r="H3" t="n">
        <v>96.01644608021951</v>
      </c>
      <c r="I3" t="n">
        <v>18.23370271275166</v>
      </c>
      <c r="J3" t="n">
        <v>125.6615070298933</v>
      </c>
      <c r="K3" t="n">
        <v>41.42122763571607</v>
      </c>
    </row>
    <row r="4">
      <c r="A4" s="2" t="n">
        <v>45581</v>
      </c>
      <c r="B4" t="n">
        <v>116.644055286446</v>
      </c>
      <c r="C4" t="n">
        <v>15.76311333533549</v>
      </c>
      <c r="D4" t="n">
        <v>70.84623599945792</v>
      </c>
      <c r="E4" t="n">
        <v>36.49723091320127</v>
      </c>
      <c r="F4" t="n">
        <v>69.48691770555307</v>
      </c>
      <c r="G4" t="n">
        <v>47.38272628640301</v>
      </c>
      <c r="H4" t="n">
        <v>98.0040915007671</v>
      </c>
      <c r="I4" t="n">
        <v>14.99715446607885</v>
      </c>
      <c r="J4" t="n">
        <v>127.8042287276298</v>
      </c>
      <c r="K4" t="n">
        <v>39.27868130103154</v>
      </c>
    </row>
    <row r="5">
      <c r="A5" s="2" t="n">
        <v>45582</v>
      </c>
      <c r="B5" t="n">
        <v>111.3088853356573</v>
      </c>
      <c r="C5" t="n">
        <v>13.01591929181984</v>
      </c>
      <c r="D5" t="n">
        <v>68.60472769726536</v>
      </c>
      <c r="E5" t="n">
        <v>31.50666837865133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35.22911792393377</v>
      </c>
    </row>
    <row r="6">
      <c r="A6" s="2" t="n">
        <v>45583</v>
      </c>
      <c r="B6" t="n">
        <v>115.2929140806159</v>
      </c>
      <c r="C6" t="n">
        <v>16.65295443405284</v>
      </c>
      <c r="D6" t="n">
        <v>78.67613335561011</v>
      </c>
      <c r="E6" t="n">
        <v>33.81745387387933</v>
      </c>
      <c r="F6" t="n">
        <v>62.73485274870701</v>
      </c>
      <c r="G6" t="n">
        <v>47.30439792040393</v>
      </c>
      <c r="H6" t="n">
        <v>96.72967568277176</v>
      </c>
      <c r="I6" t="n">
        <v>17.27729017869377</v>
      </c>
      <c r="J6" t="n">
        <v>121.177496380756</v>
      </c>
      <c r="K6" t="n">
        <v>37.29724781300347</v>
      </c>
    </row>
    <row r="7">
      <c r="A7" s="2" t="n">
        <v>45586</v>
      </c>
      <c r="B7" t="n">
        <v>98.45395371581091</v>
      </c>
      <c r="C7" t="n">
        <v>16.20983931837356</v>
      </c>
      <c r="D7" t="n">
        <v>68.5663889627113</v>
      </c>
      <c r="E7" t="n">
        <v>31.20459757322682</v>
      </c>
      <c r="F7" t="n">
        <v>54.10219101759133</v>
      </c>
      <c r="G7" t="n">
        <v>42.76646014274137</v>
      </c>
      <c r="H7" t="n">
        <v>82.95033853361946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96.34742668256986</v>
      </c>
      <c r="C8" t="n">
        <v>10.49982915063154</v>
      </c>
      <c r="D8" t="n">
        <v>67.96923540554829</v>
      </c>
      <c r="E8" t="n">
        <v>25.85621633514701</v>
      </c>
      <c r="F8" t="n">
        <v>45.02184955702815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83.62772665425209</v>
      </c>
      <c r="C9" t="n">
        <v>11.51436357202946</v>
      </c>
      <c r="D9" t="n">
        <v>65.18817700100537</v>
      </c>
      <c r="E9" t="n">
        <v>25.1184842004091</v>
      </c>
      <c r="F9" t="n">
        <v>42.83618818928987</v>
      </c>
      <c r="G9" t="n">
        <v>32.5721419932971</v>
      </c>
      <c r="H9" t="n">
        <v>69.51935889998373</v>
      </c>
      <c r="I9" t="n">
        <v>13.00600391906672</v>
      </c>
      <c r="J9" t="n">
        <v>91.5953391661386</v>
      </c>
      <c r="K9" t="n">
        <v>29.51559148428158</v>
      </c>
    </row>
    <row r="10">
      <c r="A10" s="2" t="n">
        <v>45589</v>
      </c>
      <c r="B10" t="n">
        <v>81.7331877271112</v>
      </c>
      <c r="C10" t="n">
        <v>13.24220820507396</v>
      </c>
      <c r="D10" t="n">
        <v>67.15341511270729</v>
      </c>
      <c r="E10" t="n">
        <v>27.43516180230166</v>
      </c>
      <c r="F10" t="n">
        <v>41.7980113520581</v>
      </c>
      <c r="G10" t="n">
        <v>35.55894853041777</v>
      </c>
      <c r="H10" t="n">
        <v>70.26394254305602</v>
      </c>
      <c r="I10" t="n">
        <v>12.3029455328693</v>
      </c>
      <c r="J10" t="n">
        <v>91.392513088146</v>
      </c>
      <c r="K10" t="n">
        <v>32.74097506120326</v>
      </c>
    </row>
    <row r="11">
      <c r="A11" s="2" t="n">
        <v>45590</v>
      </c>
      <c r="B11" t="n">
        <v>76.54733930911013</v>
      </c>
      <c r="C11" t="n">
        <v>10.50474943564612</v>
      </c>
      <c r="D11" t="n">
        <v>64.38374611732603</v>
      </c>
      <c r="E11" t="n">
        <v>25.06906996598619</v>
      </c>
      <c r="F11" t="n">
        <v>37.79590636276238</v>
      </c>
      <c r="G11" t="n">
        <v>33.5404655165078</v>
      </c>
      <c r="H11" t="n">
        <v>67.74544744001997</v>
      </c>
      <c r="I11" t="n">
        <v>8.080482568138759</v>
      </c>
      <c r="J11" t="n">
        <v>88.87489155672117</v>
      </c>
      <c r="K11" t="n">
        <v>33.38323480772605</v>
      </c>
    </row>
    <row r="12">
      <c r="A12" s="2" t="n">
        <v>45593</v>
      </c>
      <c r="B12" t="n">
        <v>72.17256247092961</v>
      </c>
      <c r="C12" t="n">
        <v>12.53339184400442</v>
      </c>
      <c r="D12" t="n">
        <v>68.67489892023315</v>
      </c>
      <c r="E12" t="n">
        <v>29.02269632693155</v>
      </c>
      <c r="F12" t="n">
        <v>45.92308449771951</v>
      </c>
      <c r="G12" t="n">
        <v>35.11039274570828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83.72232701119368</v>
      </c>
      <c r="C13" t="n">
        <v>15.95018604825598</v>
      </c>
      <c r="D13" t="n">
        <v>72.62581489460975</v>
      </c>
      <c r="E13" t="n">
        <v>33.1953541805587</v>
      </c>
      <c r="F13" t="n">
        <v>47.56453438725687</v>
      </c>
      <c r="G13" t="n">
        <v>38.41811398244697</v>
      </c>
      <c r="H13" t="n">
        <v>80.76410647610656</v>
      </c>
      <c r="I13" t="n">
        <v>11.8819563439881</v>
      </c>
      <c r="J13" t="n">
        <v>98.5780187590304</v>
      </c>
      <c r="K13" t="n">
        <v>35.02768595094194</v>
      </c>
    </row>
    <row r="14">
      <c r="A14" s="2" t="n">
        <v>45595</v>
      </c>
      <c r="B14" t="n">
        <v>82.29837190321017</v>
      </c>
      <c r="C14" t="n">
        <v>15.16850012876547</v>
      </c>
      <c r="D14" t="n">
        <v>76.85442420662207</v>
      </c>
      <c r="E14" t="n">
        <v>32.91806405819933</v>
      </c>
      <c r="F14" t="n">
        <v>48.38830041717155</v>
      </c>
      <c r="G14" t="n">
        <v>36.33079647440178</v>
      </c>
      <c r="H14" t="n">
        <v>76.98052643136005</v>
      </c>
      <c r="I14" t="n">
        <v>12.46538776662349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85.94204428421244</v>
      </c>
      <c r="C15" t="n">
        <v>18.53507135921648</v>
      </c>
      <c r="D15" t="n">
        <v>74.11368491671908</v>
      </c>
      <c r="E15" t="n">
        <v>35.15203595279919</v>
      </c>
      <c r="F15" t="n">
        <v>49.31825404735106</v>
      </c>
      <c r="G15" t="n">
        <v>39.59310458100506</v>
      </c>
      <c r="H15" t="n">
        <v>79.11195019447537</v>
      </c>
      <c r="I15" t="n">
        <v>21.1935575581059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89.39016964673472</v>
      </c>
      <c r="C16" t="n">
        <v>23.0396457487023</v>
      </c>
      <c r="D16" t="n">
        <v>81.52605412003567</v>
      </c>
      <c r="E16" t="n">
        <v>40.45158104879128</v>
      </c>
      <c r="F16" t="n">
        <v>55.44752781850306</v>
      </c>
      <c r="G16" t="n">
        <v>42.95329881797876</v>
      </c>
      <c r="H16" t="n">
        <v>91.5593656680642</v>
      </c>
      <c r="I16" t="n">
        <v>23.54583106321542</v>
      </c>
      <c r="J16" t="n">
        <v>104.3108351699779</v>
      </c>
      <c r="K16" t="n">
        <v>34.67340598564599</v>
      </c>
    </row>
    <row r="17">
      <c r="A17" s="2" t="n">
        <v>45600</v>
      </c>
      <c r="B17" t="n">
        <v>88.19979189143683</v>
      </c>
      <c r="C17" t="n">
        <v>21.40990834070016</v>
      </c>
      <c r="D17" t="n">
        <v>76.18501150599677</v>
      </c>
      <c r="E17" t="n">
        <v>37.12763872593445</v>
      </c>
      <c r="F17" t="n">
        <v>49.84706995384877</v>
      </c>
      <c r="G17" t="n">
        <v>39.06604969791489</v>
      </c>
      <c r="H17" t="n">
        <v>88.89951849463257</v>
      </c>
      <c r="I17" t="n">
        <v>23.53993798816006</v>
      </c>
      <c r="J17" t="n">
        <v>103.3769041867898</v>
      </c>
      <c r="K17" t="n">
        <v>34.04343015655449</v>
      </c>
    </row>
    <row r="18">
      <c r="A18" s="2" t="n">
        <v>45601</v>
      </c>
      <c r="B18" t="n">
        <v>81.09181763904827</v>
      </c>
      <c r="C18" t="n">
        <v>22.43168600461309</v>
      </c>
      <c r="D18" t="n">
        <v>73.30480524618321</v>
      </c>
      <c r="E18" t="n">
        <v>37.81571698183732</v>
      </c>
      <c r="F18" t="n">
        <v>53.86110560198307</v>
      </c>
      <c r="G18" t="n">
        <v>44.452345064437</v>
      </c>
      <c r="H18" t="n">
        <v>80.52190909699443</v>
      </c>
      <c r="I18" t="n">
        <v>25.77326428746019</v>
      </c>
      <c r="J18" t="n">
        <v>105.0425949506067</v>
      </c>
      <c r="K18" t="n">
        <v>37.01665928514723</v>
      </c>
    </row>
    <row r="19">
      <c r="A19" s="2" t="n">
        <v>45602</v>
      </c>
      <c r="B19" t="n">
        <v>79.60384866536134</v>
      </c>
      <c r="C19" t="n">
        <v>26.00017444281155</v>
      </c>
      <c r="D19" t="n">
        <v>75.85352799476954</v>
      </c>
      <c r="E19" t="n">
        <v>40.06207914754641</v>
      </c>
      <c r="F19" t="n">
        <v>55.35450810650732</v>
      </c>
      <c r="G19" t="n">
        <v>43.67882120548823</v>
      </c>
      <c r="H19" t="n">
        <v>81.28417502637706</v>
      </c>
      <c r="I19" t="n">
        <v>26.61036674741406</v>
      </c>
      <c r="J19" t="n">
        <v>106.5540650464445</v>
      </c>
      <c r="K19" t="n">
        <v>38.13706476477881</v>
      </c>
    </row>
    <row r="20">
      <c r="A20" s="2" t="n">
        <v>45603</v>
      </c>
      <c r="B20" t="n">
        <v>72.82469831681624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37.46948110411046</v>
      </c>
      <c r="H20" t="n">
        <v>85.81216334395398</v>
      </c>
      <c r="I20" t="n">
        <v>25.5904031339168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74.31588631574002</v>
      </c>
      <c r="E21" t="n">
        <v>33.49166064816777</v>
      </c>
      <c r="F21" t="n">
        <v>40.28252501454124</v>
      </c>
      <c r="G21" t="n">
        <v>35.94036709142716</v>
      </c>
      <c r="H21" t="n">
        <v>79.88742934420563</v>
      </c>
      <c r="I21" t="n">
        <v>25.94777572550624</v>
      </c>
      <c r="J21" t="n">
        <v>116.2400683774255</v>
      </c>
      <c r="K21" t="n">
        <v>31.89871099581218</v>
      </c>
    </row>
    <row r="22">
      <c r="A22" s="2" t="n">
        <v>45607</v>
      </c>
      <c r="B22" t="n">
        <v>79.37200420340933</v>
      </c>
      <c r="C22" t="n">
        <v>23.61954156904142</v>
      </c>
      <c r="D22" t="n">
        <v>76.00871999576</v>
      </c>
      <c r="E22" t="n">
        <v>38.22496555022834</v>
      </c>
      <c r="F22" t="n">
        <v>36.02563140489694</v>
      </c>
      <c r="G22" t="n">
        <v>35.89353130774138</v>
      </c>
      <c r="H22" t="n">
        <v>83.23176795418516</v>
      </c>
      <c r="I22" t="n">
        <v>26.32114874794731</v>
      </c>
      <c r="J22" t="n">
        <v>112.7114907695046</v>
      </c>
      <c r="K22" t="n">
        <v>31.66586288809297</v>
      </c>
    </row>
    <row r="23">
      <c r="A23" s="2" t="n">
        <v>45608</v>
      </c>
      <c r="B23" t="n">
        <v>71.66347962422049</v>
      </c>
      <c r="C23" t="n">
        <v>21.7906289812724</v>
      </c>
      <c r="D23" t="n">
        <v>71.98620420580957</v>
      </c>
      <c r="E23" t="n">
        <v>33.01889158917375</v>
      </c>
      <c r="F23" t="n">
        <v>33.10624701525331</v>
      </c>
      <c r="G23" t="n">
        <v>33.8928513784571</v>
      </c>
      <c r="H23" t="n">
        <v>76.82503365556532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64.0211799065801</v>
      </c>
      <c r="C24" t="n">
        <v>18.50803843474342</v>
      </c>
      <c r="D24" t="n">
        <v>62.61323852139413</v>
      </c>
      <c r="E24" t="n">
        <v>29.95874834022916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99.8836957467731</v>
      </c>
      <c r="K24" t="n">
        <v>27.26331096906516</v>
      </c>
    </row>
    <row r="25">
      <c r="A25" s="2" t="n">
        <v>45610</v>
      </c>
      <c r="B25" t="n">
        <v>59.69575740347839</v>
      </c>
      <c r="C25" t="n">
        <v>17.70604069240307</v>
      </c>
      <c r="D25" t="n">
        <v>58.25240241484362</v>
      </c>
      <c r="E25" t="n">
        <v>29.64836524825891</v>
      </c>
      <c r="F25" t="n">
        <v>29.57073211900285</v>
      </c>
      <c r="G25" t="n">
        <v>32.57535445856021</v>
      </c>
      <c r="H25" t="n">
        <v>54.5811539263932</v>
      </c>
      <c r="I25" t="n">
        <v>19.44309216769924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58.20692910892677</v>
      </c>
      <c r="C26" t="n">
        <v>17.89969965069545</v>
      </c>
      <c r="D26" t="n">
        <v>61.09195519524388</v>
      </c>
      <c r="E26" t="n">
        <v>31.62007800471243</v>
      </c>
      <c r="F26" t="n">
        <v>28.94608776372218</v>
      </c>
      <c r="G26" t="n">
        <v>32.02206441381998</v>
      </c>
      <c r="H26" t="n">
        <v>44.43255865718123</v>
      </c>
      <c r="I26" t="n">
        <v>20.55496369515106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57.51629685216451</v>
      </c>
      <c r="C27" t="n">
        <v>18.21788893169374</v>
      </c>
      <c r="D27" t="n">
        <v>58.19999762765107</v>
      </c>
      <c r="E27" t="n">
        <v>30.92851388717266</v>
      </c>
      <c r="F27" t="n">
        <v>28.79868187500381</v>
      </c>
      <c r="G27" t="n">
        <v>30.71332540891163</v>
      </c>
      <c r="H27" t="n">
        <v>48.10497850063786</v>
      </c>
      <c r="I27" t="n">
        <v>17.92151853010528</v>
      </c>
      <c r="J27" t="n">
        <v>94.86694445720434</v>
      </c>
      <c r="K27" t="n">
        <v>24.53849540014537</v>
      </c>
    </row>
    <row r="28">
      <c r="A28" s="2" t="n">
        <v>45617</v>
      </c>
      <c r="B28" t="n">
        <v>57.61929481562169</v>
      </c>
      <c r="C28" t="n">
        <v>10.19185892785806</v>
      </c>
      <c r="D28" t="n">
        <v>38.85294031445459</v>
      </c>
      <c r="E28" t="n">
        <v>16.09170833612572</v>
      </c>
      <c r="F28" t="n">
        <v>29.57768087661723</v>
      </c>
      <c r="G28" t="n">
        <v>32.02629289588565</v>
      </c>
      <c r="H28" t="n">
        <v>49.96958539013481</v>
      </c>
      <c r="I28" t="n">
        <v>16.06800837357763</v>
      </c>
      <c r="J28" t="n">
        <v>96.73485777371538</v>
      </c>
      <c r="K28" t="n">
        <v>27.73560769585157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19.91365665909577</v>
      </c>
      <c r="F29" t="n">
        <v>33.32092959445663</v>
      </c>
      <c r="G29" t="n">
        <v>34.79199490642442</v>
      </c>
      <c r="H29" t="n">
        <v>54.79647127046294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44.69424681598595</v>
      </c>
      <c r="E30" t="n">
        <v>20.76166339119931</v>
      </c>
      <c r="F30" t="n">
        <v>36.09549167046826</v>
      </c>
      <c r="G30" t="n">
        <v>37.40844151169889</v>
      </c>
      <c r="H30" t="n">
        <v>51.94526183684709</v>
      </c>
      <c r="I30" t="n">
        <v>24.07749456176278</v>
      </c>
      <c r="J30" t="n">
        <v>115.8481855621496</v>
      </c>
      <c r="K30" t="n">
        <v>32.82083939729272</v>
      </c>
    </row>
    <row r="31">
      <c r="A31" s="2" t="n">
        <v>45622</v>
      </c>
      <c r="B31" t="n">
        <v>72.95693287164178</v>
      </c>
      <c r="C31" t="n">
        <v>15.56830246722216</v>
      </c>
      <c r="D31" t="n">
        <v>39.83265205913467</v>
      </c>
      <c r="E31" t="n">
        <v>18.42412705472667</v>
      </c>
      <c r="F31" t="n">
        <v>33.75313713079679</v>
      </c>
      <c r="G31" t="n">
        <v>35.68785034509976</v>
      </c>
      <c r="H31" t="n">
        <v>55.57426111673909</v>
      </c>
      <c r="I31" t="n">
        <v>21.75420667422156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77.97439742050985</v>
      </c>
      <c r="C32" t="n">
        <v>19.95537916651757</v>
      </c>
      <c r="D32" t="n">
        <v>48.11928131606669</v>
      </c>
      <c r="E32" t="n">
        <v>23.0185163562912</v>
      </c>
      <c r="F32" t="n">
        <v>31.44107497395792</v>
      </c>
      <c r="G32" t="n">
        <v>36.02598727963264</v>
      </c>
      <c r="H32" t="n">
        <v>52.96234629885754</v>
      </c>
      <c r="I32" t="n">
        <v>22.17606679783977</v>
      </c>
      <c r="J32" t="n">
        <v>111.811120835782</v>
      </c>
      <c r="K32" t="n">
        <v>27.70255395681385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44.75767533008592</v>
      </c>
      <c r="E33" t="n">
        <v>22.19155775718626</v>
      </c>
      <c r="F33" t="n">
        <v>29.68408089971637</v>
      </c>
      <c r="G33" t="n">
        <v>31.4652083308977</v>
      </c>
      <c r="H33" t="n">
        <v>48.47516645952928</v>
      </c>
      <c r="I33" t="n">
        <v>18.84427908945665</v>
      </c>
      <c r="J33" t="n">
        <v>108.6249481112495</v>
      </c>
      <c r="K33" t="n">
        <v>25.84556498581636</v>
      </c>
    </row>
    <row r="34">
      <c r="A34" s="2" t="n">
        <v>45625</v>
      </c>
      <c r="B34" t="n">
        <v>71.56408924375665</v>
      </c>
      <c r="C34" t="n">
        <v>21.90063928573192</v>
      </c>
      <c r="D34" t="n">
        <v>48.72523304864917</v>
      </c>
      <c r="E34" t="n">
        <v>26.47793711554209</v>
      </c>
      <c r="F34" t="n">
        <v>32.16017493202208</v>
      </c>
      <c r="G34" t="n">
        <v>33.17791789533284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73.2385528514516</v>
      </c>
      <c r="C35" t="n">
        <v>21.81381677479916</v>
      </c>
      <c r="D35" t="n">
        <v>52.36994312457603</v>
      </c>
      <c r="E35" t="n">
        <v>28.62704460571812</v>
      </c>
      <c r="F35" t="n">
        <v>34.59728809979983</v>
      </c>
      <c r="G35" t="n">
        <v>37.28045189861469</v>
      </c>
      <c r="H35" t="n">
        <v>52.48113226226494</v>
      </c>
      <c r="I35" t="n">
        <v>21.40973023195423</v>
      </c>
      <c r="J35" t="n">
        <v>111.5669590745851</v>
      </c>
      <c r="K35" t="n">
        <v>34.556263931712</v>
      </c>
    </row>
    <row r="36">
      <c r="A36" s="2" t="n">
        <v>45629</v>
      </c>
      <c r="B36" t="n">
        <v>78.88636712906842</v>
      </c>
      <c r="C36" t="n">
        <v>26.60730762994106</v>
      </c>
      <c r="D36" t="n">
        <v>63.42706592551253</v>
      </c>
      <c r="E36" t="n">
        <v>37.17810914898245</v>
      </c>
      <c r="F36" t="n">
        <v>34.6597695349474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36.10473528058338</v>
      </c>
    </row>
    <row r="37">
      <c r="A37" s="2" t="n">
        <v>45630</v>
      </c>
      <c r="B37" t="n">
        <v>80.77575164002282</v>
      </c>
      <c r="C37" t="n">
        <v>23.4815485221983</v>
      </c>
      <c r="D37" t="n">
        <v>60.7611974335273</v>
      </c>
      <c r="E37" t="n">
        <v>36.28603308461924</v>
      </c>
      <c r="F37" t="n">
        <v>34.05579787960144</v>
      </c>
      <c r="G37" t="n">
        <v>39.94522716220838</v>
      </c>
      <c r="H37" t="n">
        <v>59.05095733335781</v>
      </c>
      <c r="I37" t="n">
        <v>25.41467303114966</v>
      </c>
      <c r="J37" t="n">
        <v>114.9641559754352</v>
      </c>
      <c r="K37" t="n">
        <v>37.55067973502233</v>
      </c>
    </row>
    <row r="38">
      <c r="A38" s="2" t="n">
        <v>45631</v>
      </c>
      <c r="B38" t="n">
        <v>76.55453559870016</v>
      </c>
      <c r="C38" t="n">
        <v>24.90085294781934</v>
      </c>
      <c r="D38" t="n">
        <v>61.21289759161483</v>
      </c>
      <c r="E38" t="n">
        <v>38.26310537349917</v>
      </c>
      <c r="F38" t="n">
        <v>35.8718033558608</v>
      </c>
      <c r="G38" t="n">
        <v>39.94079503608992</v>
      </c>
      <c r="H38" t="n">
        <v>59.36272868070846</v>
      </c>
      <c r="I38" t="n">
        <v>26.43592654657618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78.36057876652353</v>
      </c>
      <c r="C39" t="n">
        <v>21.17681049294555</v>
      </c>
      <c r="D39" t="n">
        <v>50.94328811513608</v>
      </c>
      <c r="E39" t="n">
        <v>31.49502789599301</v>
      </c>
      <c r="F39" t="n">
        <v>36.97000437762274</v>
      </c>
      <c r="G39" t="n">
        <v>37.81404134036106</v>
      </c>
      <c r="H39" t="n">
        <v>57.287138514837</v>
      </c>
      <c r="I39" t="n">
        <v>27.77361454940603</v>
      </c>
      <c r="J39" t="n">
        <v>114.4120815264688</v>
      </c>
      <c r="K39" t="n">
        <v>36.58126074259425</v>
      </c>
    </row>
    <row r="40">
      <c r="A40" s="2" t="n">
        <v>45635</v>
      </c>
      <c r="B40" t="n">
        <v>79.24211835459683</v>
      </c>
      <c r="C40" t="n">
        <v>21.11070052819894</v>
      </c>
      <c r="D40" t="n">
        <v>52.26920753554867</v>
      </c>
      <c r="E40" t="n">
        <v>31.5332894516031</v>
      </c>
      <c r="F40" t="n">
        <v>36.0668405501799</v>
      </c>
      <c r="G40" t="n">
        <v>34.90112189875236</v>
      </c>
      <c r="H40" t="n">
        <v>57.60073276100965</v>
      </c>
      <c r="I40" t="n">
        <v>29.00946081425979</v>
      </c>
      <c r="J40" t="n">
        <v>116.54961252781</v>
      </c>
      <c r="K40" t="n">
        <v>36.09531931842296</v>
      </c>
    </row>
    <row r="41">
      <c r="A41" s="2" t="n">
        <v>45636</v>
      </c>
      <c r="B41" t="n">
        <v>74.92467179276699</v>
      </c>
      <c r="C41" t="n">
        <v>20.27772241047106</v>
      </c>
      <c r="D41" t="n">
        <v>51.92098046398696</v>
      </c>
      <c r="E41" t="n">
        <v>30.95761721107106</v>
      </c>
      <c r="F41" t="n">
        <v>39.54827495654567</v>
      </c>
      <c r="G41" t="n">
        <v>33.44150177371785</v>
      </c>
      <c r="H41" t="n">
        <v>56.12246969134773</v>
      </c>
      <c r="I41" t="n">
        <v>27.17064343256521</v>
      </c>
      <c r="J41" t="n">
        <v>116.5831215731929</v>
      </c>
      <c r="K41" t="n">
        <v>31.22961242045377</v>
      </c>
    </row>
    <row r="42">
      <c r="A42" s="2" t="n">
        <v>45637</v>
      </c>
      <c r="B42" t="n">
        <v>77.03365761319682</v>
      </c>
      <c r="C42" t="n">
        <v>18.7723774717236</v>
      </c>
      <c r="D42" t="n">
        <v>49.68514782282259</v>
      </c>
      <c r="E42" t="n">
        <v>31.26612799520658</v>
      </c>
      <c r="F42" t="n">
        <v>39.96900032824469</v>
      </c>
      <c r="G42" t="n">
        <v>33.51224021926404</v>
      </c>
      <c r="H42" t="n">
        <v>47.77422531120201</v>
      </c>
      <c r="I42" t="n">
        <v>23.72210577413107</v>
      </c>
      <c r="J42" t="n">
        <v>110.5530310110753</v>
      </c>
      <c r="K42" t="n">
        <v>32.4912499799004</v>
      </c>
    </row>
    <row r="43">
      <c r="A43" s="2" t="n">
        <v>45638</v>
      </c>
      <c r="B43" t="n">
        <v>66.16868184241002</v>
      </c>
      <c r="C43" t="n">
        <v>10.71114493996201</v>
      </c>
      <c r="D43" t="n">
        <v>42.18827932325113</v>
      </c>
      <c r="E43" t="n">
        <v>20.8462844449256</v>
      </c>
      <c r="F43" t="n">
        <v>34.31735071728473</v>
      </c>
      <c r="G43" t="n">
        <v>30.58718366958843</v>
      </c>
      <c r="H43" t="n">
        <v>46.93162656486856</v>
      </c>
      <c r="I43" t="n">
        <v>17.40405533811325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59.72605799028115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30.95256110822035</v>
      </c>
      <c r="H44" t="n">
        <v>42.09556094749336</v>
      </c>
      <c r="I44" t="n">
        <v>18.1605943059322</v>
      </c>
      <c r="J44" t="n">
        <v>105.9625542747839</v>
      </c>
      <c r="K44" t="n">
        <v>30.28819715727702</v>
      </c>
    </row>
    <row r="45">
      <c r="A45" s="2" t="n">
        <v>45642</v>
      </c>
      <c r="B45" t="n">
        <v>67.34143983045797</v>
      </c>
      <c r="C45" t="n">
        <v>5.885692610907256</v>
      </c>
      <c r="D45" t="n">
        <v>22.64686825651139</v>
      </c>
      <c r="E45" t="n">
        <v>15.48429334855399</v>
      </c>
      <c r="F45" t="n">
        <v>37.59171208582555</v>
      </c>
      <c r="G45" t="n">
        <v>31.51191347317681</v>
      </c>
      <c r="H45" t="n">
        <v>34.07587730960404</v>
      </c>
      <c r="I45" t="n">
        <v>15.21190066515241</v>
      </c>
      <c r="J45" t="n">
        <v>107.7027250394208</v>
      </c>
      <c r="K45" t="n">
        <v>30.39533988933758</v>
      </c>
    </row>
    <row r="46">
      <c r="A46" s="2" t="n">
        <v>45643</v>
      </c>
      <c r="B46" t="n">
        <v>65.57173016023302</v>
      </c>
      <c r="C46" t="n">
        <v>2.973302575163528</v>
      </c>
      <c r="D46" t="n">
        <v>19.00019633624666</v>
      </c>
      <c r="E46" t="n">
        <v>13.40804257372921</v>
      </c>
      <c r="F46" t="n">
        <v>35.28153753529735</v>
      </c>
      <c r="G46" t="n">
        <v>25.85887272051814</v>
      </c>
      <c r="H46" t="n">
        <v>34.597908231627</v>
      </c>
      <c r="I46" t="n">
        <v>14.3499724078803</v>
      </c>
      <c r="J46" t="n">
        <v>104.0993415767457</v>
      </c>
      <c r="K46" t="n">
        <v>26.62049767699264</v>
      </c>
    </row>
    <row r="47">
      <c r="A47" s="2" t="n">
        <v>45644</v>
      </c>
      <c r="B47" t="n">
        <v>62.10828008351159</v>
      </c>
      <c r="C47" t="n">
        <v>0.4612681839105015</v>
      </c>
      <c r="D47" t="n">
        <v>18.79777582589921</v>
      </c>
      <c r="E47" t="n">
        <v>14.54521699551286</v>
      </c>
      <c r="F47" t="n">
        <v>34.8561735441323</v>
      </c>
      <c r="G47" t="n">
        <v>26.30001540719111</v>
      </c>
      <c r="H47" t="n">
        <v>39.56727990583089</v>
      </c>
      <c r="I47" t="n">
        <v>12.11331298655527</v>
      </c>
      <c r="J47" t="n">
        <v>101.1250028606989</v>
      </c>
      <c r="K47" t="n">
        <v>25.7093477665431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17.27590298087103</v>
      </c>
      <c r="E48" t="n">
        <v>12.10327589698579</v>
      </c>
      <c r="F48" t="n">
        <v>30.31631617614763</v>
      </c>
      <c r="G48" t="n">
        <v>22.78696170832677</v>
      </c>
      <c r="H48" t="n">
        <v>35.89186914871236</v>
      </c>
      <c r="I48" t="n">
        <v>10.62567332701036</v>
      </c>
      <c r="J48" t="n">
        <v>97.16870354343851</v>
      </c>
      <c r="K48" t="n">
        <v>21.39521871815651</v>
      </c>
    </row>
    <row r="49">
      <c r="A49" s="2" t="n">
        <v>45646</v>
      </c>
      <c r="B49" t="n">
        <v>47.32008267267884</v>
      </c>
      <c r="C49" t="n">
        <v>-4.868482186370282</v>
      </c>
      <c r="D49" t="n">
        <v>13.97124526063509</v>
      </c>
      <c r="E49" t="n">
        <v>9.794901947646961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46.69700914385096</v>
      </c>
      <c r="C50" t="n">
        <v>-3.539295584378888</v>
      </c>
      <c r="D50" t="n">
        <v>12.5447553374884</v>
      </c>
      <c r="E50" t="n">
        <v>8.498651813425884</v>
      </c>
      <c r="F50" t="n">
        <v>26.02224085502836</v>
      </c>
      <c r="G50" t="n">
        <v>22.17140955233816</v>
      </c>
      <c r="H50" t="n">
        <v>31.32229009779126</v>
      </c>
      <c r="I50" t="n">
        <v>7.92157075646156</v>
      </c>
      <c r="J50" t="n">
        <v>74.05055108162439</v>
      </c>
      <c r="K50" t="n">
        <v>18.49733572183578</v>
      </c>
    </row>
    <row r="51">
      <c r="A51" s="2" t="n">
        <v>45650</v>
      </c>
      <c r="B51" t="n">
        <v>44.23170101690231</v>
      </c>
      <c r="C51" t="n">
        <v>-6.644820878294089</v>
      </c>
      <c r="D51" t="n">
        <v>10.4747576196218</v>
      </c>
      <c r="E51" t="n">
        <v>4.707254391204896</v>
      </c>
      <c r="F51" t="n">
        <v>21.01648445088409</v>
      </c>
      <c r="G51" t="n">
        <v>19.84649955522901</v>
      </c>
      <c r="H51" t="n">
        <v>32.43518922424877</v>
      </c>
      <c r="I51" t="n">
        <v>6.852745212867495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44.35255967631102</v>
      </c>
      <c r="C52" t="n">
        <v>-5.367271132586549</v>
      </c>
      <c r="D52" t="n">
        <v>15.83023805867065</v>
      </c>
      <c r="E52" t="n">
        <v>5.3707217087551</v>
      </c>
      <c r="F52" t="n">
        <v>19.59352006154935</v>
      </c>
      <c r="G52" t="n">
        <v>17.56803562794402</v>
      </c>
      <c r="H52" t="n">
        <v>33.87623561355522</v>
      </c>
      <c r="I52" t="n">
        <v>4.874752517923642</v>
      </c>
      <c r="J52" t="n">
        <v>72.29768250696796</v>
      </c>
      <c r="K52" t="n">
        <v>14.94762211482099</v>
      </c>
    </row>
    <row r="53">
      <c r="A53" s="2" t="n">
        <v>45653</v>
      </c>
      <c r="B53" t="n">
        <v>40.75576587314436</v>
      </c>
      <c r="C53" t="n">
        <v>-7.408902010121333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58.77280275799992</v>
      </c>
      <c r="K53" t="n">
        <v>15.08317419204708</v>
      </c>
    </row>
    <row r="54">
      <c r="A54" s="2" t="n">
        <v>45656</v>
      </c>
      <c r="B54" t="n">
        <v>39.18390095348387</v>
      </c>
      <c r="C54" t="n">
        <v>-6.218234626457164</v>
      </c>
      <c r="D54" t="n">
        <v>13.94116026325052</v>
      </c>
      <c r="E54" t="n">
        <v>4.574326571136988</v>
      </c>
      <c r="F54" t="n">
        <v>18.24227851250693</v>
      </c>
      <c r="G54" t="n">
        <v>16.25837249512194</v>
      </c>
      <c r="H54" t="n">
        <v>42.31473317814669</v>
      </c>
      <c r="I54" t="n">
        <v>3.09046277635423</v>
      </c>
      <c r="J54" t="n">
        <v>60.69151492212166</v>
      </c>
      <c r="K54" t="n">
        <v>13.35907185823819</v>
      </c>
    </row>
    <row r="55">
      <c r="A55" s="2" t="n">
        <v>45657</v>
      </c>
      <c r="B55" t="n">
        <v>50.53860092152991</v>
      </c>
      <c r="C55" t="n">
        <v>-1.355903464446129</v>
      </c>
      <c r="D55" t="n">
        <v>22.15401612130747</v>
      </c>
      <c r="E55" t="n">
        <v>9.576401252881306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48.63181324501535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51.53121504196005</v>
      </c>
      <c r="I56" t="n">
        <v>7.948833665910393</v>
      </c>
      <c r="J56" t="n">
        <v>67.92517642263304</v>
      </c>
      <c r="K56" t="n">
        <v>15.67573620429235</v>
      </c>
    </row>
    <row r="57">
      <c r="A57" s="2" t="n">
        <v>45659</v>
      </c>
      <c r="B57" t="n">
        <v>45.52904177883799</v>
      </c>
      <c r="C57" t="n">
        <v>-0.7027483758737074</v>
      </c>
      <c r="D57" t="n">
        <v>19.830673655491</v>
      </c>
      <c r="E57" t="n">
        <v>9.47001684272144</v>
      </c>
      <c r="F57" t="n">
        <v>17.35098303415208</v>
      </c>
      <c r="G57" t="n">
        <v>25.29958987720529</v>
      </c>
      <c r="H57" t="n">
        <v>49.08752109426791</v>
      </c>
      <c r="I57" t="n">
        <v>7.611993473847845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43.22414598772919</v>
      </c>
      <c r="C58" t="n">
        <v>-2.495145233555207</v>
      </c>
      <c r="D58" t="n">
        <v>17.10295344133243</v>
      </c>
      <c r="E58" t="n">
        <v>8.905988813820031</v>
      </c>
      <c r="F58" t="n">
        <v>16.49747233228582</v>
      </c>
      <c r="G58" t="n">
        <v>22.23256532131901</v>
      </c>
      <c r="H58" t="n">
        <v>49.88312753445157</v>
      </c>
      <c r="I58" t="n">
        <v>5.691023319438093</v>
      </c>
      <c r="J58" t="n">
        <v>65.71870060467684</v>
      </c>
      <c r="K58" t="n">
        <v>18.33823718053924</v>
      </c>
    </row>
    <row r="59">
      <c r="A59" s="2" t="n">
        <v>45663</v>
      </c>
      <c r="B59" t="n">
        <v>40.54813730449354</v>
      </c>
      <c r="C59" t="n">
        <v>-8.244593277563094</v>
      </c>
      <c r="D59" t="n">
        <v>14.0218711559609</v>
      </c>
      <c r="E59" t="n">
        <v>2.804585856537378</v>
      </c>
      <c r="F59" t="n">
        <v>12.49293044180437</v>
      </c>
      <c r="G59" t="n">
        <v>16.70871463103612</v>
      </c>
      <c r="H59" t="n">
        <v>48.97141016236561</v>
      </c>
      <c r="I59" t="n">
        <v>2.469641881512352</v>
      </c>
      <c r="J59" t="n">
        <v>63.38576521143246</v>
      </c>
      <c r="K59" t="n">
        <v>10.88261628434677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15.93854915478234</v>
      </c>
      <c r="E60" t="n">
        <v>4.495343350281877</v>
      </c>
      <c r="F60" t="n">
        <v>11.91019563923659</v>
      </c>
      <c r="G60" t="n">
        <v>16.19800237629336</v>
      </c>
      <c r="H60" t="n">
        <v>53.79683996539988</v>
      </c>
      <c r="I60" t="n">
        <v>4.374295046572985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43.10336765818881</v>
      </c>
      <c r="C61" t="n">
        <v>-8.932509266558208</v>
      </c>
      <c r="D61" t="n">
        <v>12.97350262645309</v>
      </c>
      <c r="E61" t="n">
        <v>3.604206664147291</v>
      </c>
      <c r="F61" t="n">
        <v>11.12152108778759</v>
      </c>
      <c r="G61" t="n">
        <v>14.99121477060352</v>
      </c>
      <c r="H61" t="n">
        <v>53.25127590641559</v>
      </c>
      <c r="I61" t="n">
        <v>2.796955159173353</v>
      </c>
      <c r="J61" t="n">
        <v>57.07165204861462</v>
      </c>
      <c r="K61" t="n">
        <v>9.217573321016603</v>
      </c>
    </row>
    <row r="62">
      <c r="A62" s="2" t="n">
        <v>45666</v>
      </c>
      <c r="B62" t="n">
        <v>39.13234230530194</v>
      </c>
      <c r="C62" t="n">
        <v>-11.76247594944913</v>
      </c>
      <c r="D62" t="n">
        <v>8.52777992582261</v>
      </c>
      <c r="E62" t="n">
        <v>-1.397013437830918</v>
      </c>
      <c r="F62" t="n">
        <v>8.500747789618689</v>
      </c>
      <c r="G62" t="n">
        <v>14.19563421576091</v>
      </c>
      <c r="H62" t="n">
        <v>49.33052016435997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37.13045769181647</v>
      </c>
      <c r="C63" t="n">
        <v>-14.5873849772948</v>
      </c>
      <c r="D63" t="n">
        <v>3.576762862869476</v>
      </c>
      <c r="E63" t="n">
        <v>-3.410554533212651</v>
      </c>
      <c r="F63" t="n">
        <v>5.967434411126016</v>
      </c>
      <c r="G63" t="n">
        <v>13.3798933521186</v>
      </c>
      <c r="H63" t="n">
        <v>47.16114861805059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28.55928426039567</v>
      </c>
      <c r="C64" t="n">
        <v>-18.21963453881453</v>
      </c>
      <c r="D64" t="n">
        <v>-2.104053595878586</v>
      </c>
      <c r="E64" t="n">
        <v>-7.72450962674861</v>
      </c>
      <c r="F64" t="n">
        <v>-0.1100922118508652</v>
      </c>
      <c r="G64" t="n">
        <v>11.28637360138775</v>
      </c>
      <c r="H64" t="n">
        <v>34.90366197645112</v>
      </c>
      <c r="I64" t="n">
        <v>1.487697923210418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-17.2333229745417</v>
      </c>
      <c r="D65" t="n">
        <v>-0.1163743283914775</v>
      </c>
      <c r="E65" t="n">
        <v>-5.923049683687232</v>
      </c>
      <c r="F65" t="n">
        <v>-4.467648592155015</v>
      </c>
      <c r="G65" t="n">
        <v>12.48681808375234</v>
      </c>
      <c r="H65" t="n">
        <v>36.45756998492917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28.80542861076529</v>
      </c>
      <c r="C66" t="n">
        <v>-16.91641926613586</v>
      </c>
      <c r="D66" t="n">
        <v>-1.776596347839565</v>
      </c>
      <c r="E66" t="n">
        <v>-3.960958310909224</v>
      </c>
      <c r="F66" t="n">
        <v>-1.852800092065843</v>
      </c>
      <c r="G66" t="n">
        <v>12.32056847723135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33.3781250551747</v>
      </c>
      <c r="C67" t="n">
        <v>-15.33824388865077</v>
      </c>
      <c r="D67" t="n">
        <v>-1.126124815059926</v>
      </c>
      <c r="E67" t="n">
        <v>2.184203897229642</v>
      </c>
      <c r="F67" t="n">
        <v>-1.872258628625389</v>
      </c>
      <c r="G67" t="n">
        <v>14.57736050484717</v>
      </c>
      <c r="H67" t="n">
        <v>38.36789690337954</v>
      </c>
      <c r="I67" t="n">
        <v>0.9818261417558372</v>
      </c>
      <c r="J67" t="n">
        <v>50.26581777241604</v>
      </c>
      <c r="K67" t="n">
        <v>7.698168951643947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16.00800838475291</v>
      </c>
      <c r="H68" t="n">
        <v>37.12094601140456</v>
      </c>
      <c r="I68" t="n">
        <v>1.146038749640499</v>
      </c>
      <c r="J68" t="n">
        <v>48.0376971026754</v>
      </c>
      <c r="K68" t="n">
        <v>7.512240725296593</v>
      </c>
    </row>
    <row r="69">
      <c r="A69" s="2" t="n">
        <v>45677</v>
      </c>
      <c r="B69" t="n">
        <v>32.85789013827145</v>
      </c>
      <c r="C69" t="n">
        <v>-12.79704515818523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37.70209971232092</v>
      </c>
      <c r="I69" t="n">
        <v>2.1363477248725</v>
      </c>
      <c r="J69" t="n">
        <v>47.36173998210769</v>
      </c>
      <c r="K69" t="n">
        <v>9.321173438642782</v>
      </c>
    </row>
    <row r="70">
      <c r="A70" s="2" t="n">
        <v>45678</v>
      </c>
      <c r="B70" t="n">
        <v>29.56499137202804</v>
      </c>
      <c r="C70" t="n">
        <v>-12.85637839616544</v>
      </c>
      <c r="D70" t="n">
        <v>-7.648188354228768</v>
      </c>
      <c r="E70" t="n">
        <v>-0.9093797931152392</v>
      </c>
      <c r="F70" t="n">
        <v>-6.938734780186095</v>
      </c>
      <c r="G70" t="n">
        <v>14.05662284250502</v>
      </c>
      <c r="H70" t="n">
        <v>35.98224142617754</v>
      </c>
      <c r="I70" t="n">
        <v>1.828499671753447</v>
      </c>
      <c r="J70" t="n">
        <v>42.96673980167503</v>
      </c>
      <c r="K70" t="n">
        <v>8.171127410057233</v>
      </c>
    </row>
    <row r="71">
      <c r="A71" s="2" t="n">
        <v>45679</v>
      </c>
      <c r="B71" t="n">
        <v>31.91305722465241</v>
      </c>
      <c r="C71" t="n">
        <v>-13.97447358297496</v>
      </c>
      <c r="D71" t="n">
        <v>-8.294328386415284</v>
      </c>
      <c r="E71" t="n">
        <v>1.102573708071852</v>
      </c>
      <c r="F71" t="n">
        <v>-10.32673191596789</v>
      </c>
      <c r="G71" t="n">
        <v>13.53401706725124</v>
      </c>
      <c r="H71" t="n">
        <v>34.10571043936442</v>
      </c>
      <c r="I71" t="n">
        <v>-0.6429023065358752</v>
      </c>
      <c r="J71" t="n">
        <v>41.54001855854406</v>
      </c>
      <c r="K71" t="n">
        <v>9.672454218647575</v>
      </c>
    </row>
    <row r="72">
      <c r="A72" s="2" t="n">
        <v>45680</v>
      </c>
      <c r="B72" t="n">
        <v>33.84467971328205</v>
      </c>
      <c r="C72" t="n">
        <v>-11.60852368323191</v>
      </c>
      <c r="D72" t="n">
        <v>-7.843343712908823</v>
      </c>
      <c r="E72" t="n">
        <v>3.576391422414171</v>
      </c>
      <c r="F72" t="n">
        <v>-10.71064624125587</v>
      </c>
      <c r="G72" t="n">
        <v>17.59197985050884</v>
      </c>
      <c r="H72" t="n">
        <v>33.96330891893864</v>
      </c>
      <c r="I72" t="n">
        <v>-0.3460762838652265</v>
      </c>
      <c r="J72" t="n">
        <v>46.31634137009593</v>
      </c>
      <c r="K72" t="n">
        <v>15.41083893141475</v>
      </c>
    </row>
    <row r="73">
      <c r="A73" s="2" t="n">
        <v>45681</v>
      </c>
      <c r="B73" t="n">
        <v>29.11248585792603</v>
      </c>
      <c r="C73" t="n">
        <v>-10.00783516814846</v>
      </c>
      <c r="D73" t="n">
        <v>-7.919357487205558</v>
      </c>
      <c r="E73" t="n">
        <v>4.684284584411524</v>
      </c>
      <c r="F73" t="n">
        <v>-11.1363885741694</v>
      </c>
      <c r="G73" t="n">
        <v>18.20733574844062</v>
      </c>
      <c r="H73" t="n">
        <v>28.96075046986877</v>
      </c>
      <c r="I73" t="n">
        <v>-2.465802529895922</v>
      </c>
      <c r="J73" t="n">
        <v>43.85593176856053</v>
      </c>
      <c r="K73" t="n">
        <v>13.87394942423039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3.066933261275606</v>
      </c>
      <c r="F74" t="n">
        <v>-8.69046981660807</v>
      </c>
      <c r="G74" t="n">
        <v>19.3266298356517</v>
      </c>
      <c r="H74" t="n">
        <v>25.59625085465351</v>
      </c>
      <c r="I74" t="n">
        <v>-2.411682948190541</v>
      </c>
      <c r="J74" t="n">
        <v>41.48094404086839</v>
      </c>
      <c r="K74" t="n">
        <v>14.72912344569566</v>
      </c>
    </row>
    <row r="75">
      <c r="A75" s="2" t="n">
        <v>45685</v>
      </c>
      <c r="B75" t="n">
        <v>27.98559007499293</v>
      </c>
      <c r="C75" t="n">
        <v>-11.20259366946337</v>
      </c>
      <c r="D75" t="n">
        <v>-5.954100556594344</v>
      </c>
      <c r="E75" t="n">
        <v>3.937736597231445</v>
      </c>
      <c r="F75" t="n">
        <v>-5.744622684438349</v>
      </c>
      <c r="G75" t="n">
        <v>17.86654187563208</v>
      </c>
      <c r="H75" t="n">
        <v>24.64419170703482</v>
      </c>
      <c r="I75" t="n">
        <v>-4.317683503449277</v>
      </c>
      <c r="J75" t="n">
        <v>41.197748228829</v>
      </c>
      <c r="K75" t="n">
        <v>14.87113203631727</v>
      </c>
    </row>
    <row r="76">
      <c r="A76" s="2" t="n">
        <v>45686</v>
      </c>
      <c r="B76" t="n">
        <v>27.39515369820023</v>
      </c>
      <c r="C76" t="n">
        <v>-11.83469252207137</v>
      </c>
      <c r="D76" t="n">
        <v>-4.407433337176281</v>
      </c>
      <c r="E76" t="n">
        <v>-2.49931452162232</v>
      </c>
      <c r="F76" t="n">
        <v>-4.568782719826824</v>
      </c>
      <c r="G76" t="n">
        <v>18.34896777142125</v>
      </c>
      <c r="H76" t="n">
        <v>30.86349089020384</v>
      </c>
      <c r="I76" t="n">
        <v>-4.64021472195153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20.48063451474817</v>
      </c>
      <c r="C77" t="n">
        <v>-9.455001867839385</v>
      </c>
      <c r="D77" t="n">
        <v>-4.874581170236302</v>
      </c>
      <c r="E77" t="n">
        <v>-2.659118567270791</v>
      </c>
      <c r="F77" t="n">
        <v>2.033882171451484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17.45983356449661</v>
      </c>
    </row>
    <row r="78">
      <c r="A78" s="2" t="n">
        <v>45688</v>
      </c>
      <c r="B78" t="n">
        <v>24.78002814322777</v>
      </c>
      <c r="C78" t="n">
        <v>-10.14108451221933</v>
      </c>
      <c r="D78" t="n">
        <v>-1.47539743914562</v>
      </c>
      <c r="E78" t="n">
        <v>-2.484007303187163</v>
      </c>
      <c r="F78" t="n">
        <v>0.2552705412869782</v>
      </c>
      <c r="G78" t="n">
        <v>21.58987828270922</v>
      </c>
      <c r="H78" t="n">
        <v>32.61953411373968</v>
      </c>
      <c r="I78" t="n">
        <v>0.1739364593219328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16.61327249561015</v>
      </c>
      <c r="C79" t="n">
        <v>-18.67727605878082</v>
      </c>
      <c r="D79" t="n">
        <v>-5.02039164476773</v>
      </c>
      <c r="E79" t="n">
        <v>-10.20013558798889</v>
      </c>
      <c r="F79" t="n">
        <v>0.8366194976948904</v>
      </c>
      <c r="G79" t="n">
        <v>17.99323800217114</v>
      </c>
      <c r="H79" t="n">
        <v>29.19376115165386</v>
      </c>
      <c r="I79" t="n">
        <v>-3.307395154926651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9.004627804075094</v>
      </c>
      <c r="C80" t="n">
        <v>-19.92538325225792</v>
      </c>
      <c r="D80" t="n">
        <v>-8.953783041152164</v>
      </c>
      <c r="E80" t="n">
        <v>-13.49158845494158</v>
      </c>
      <c r="F80" t="n">
        <v>-1.879387635928442</v>
      </c>
      <c r="G80" t="n">
        <v>17.99266250206053</v>
      </c>
      <c r="H80" t="n">
        <v>21.58200917405368</v>
      </c>
      <c r="I80" t="n">
        <v>-10.59719616971502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19.61192139367303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17.3129140467736</v>
      </c>
      <c r="H81" t="n">
        <v>22.2243836362886</v>
      </c>
      <c r="I81" t="n">
        <v>-4.599545485135081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23.58323160372016</v>
      </c>
      <c r="C82" t="n">
        <v>-19.33775871852029</v>
      </c>
      <c r="D82" t="n">
        <v>-4.835028670957675</v>
      </c>
      <c r="E82" t="n">
        <v>-6.590171421115299</v>
      </c>
      <c r="F82" t="n">
        <v>-4.340539795458199</v>
      </c>
      <c r="G82" t="n">
        <v>14.92269996359641</v>
      </c>
      <c r="H82" t="n">
        <v>21.36140510500823</v>
      </c>
      <c r="I82" t="n">
        <v>-2.010350910913461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25.59146257820262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17.85226242269486</v>
      </c>
      <c r="H83" t="n">
        <v>18.7707179366539</v>
      </c>
      <c r="I83" t="n">
        <v>-0.5560490472707014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27.52784308570801</v>
      </c>
      <c r="C84" t="n">
        <v>-19.79016389226319</v>
      </c>
      <c r="D84" t="n">
        <v>-8.754423054084215</v>
      </c>
      <c r="E84" t="n">
        <v>-7.732707998968436</v>
      </c>
      <c r="F84" t="n">
        <v>-3.748977244940932</v>
      </c>
      <c r="G84" t="n">
        <v>16.71971330596083</v>
      </c>
      <c r="H84" t="n">
        <v>15.46735137160058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28.38359433299937</v>
      </c>
      <c r="C85" t="n">
        <v>-20.85313594862111</v>
      </c>
      <c r="D85" t="n">
        <v>-8.695781240047594</v>
      </c>
      <c r="E85" t="n">
        <v>-8.418057416638447</v>
      </c>
      <c r="F85" t="n">
        <v>-6.543694313995219</v>
      </c>
      <c r="G85" t="n">
        <v>18.80628467344869</v>
      </c>
      <c r="H85" t="n">
        <v>15.90557239868289</v>
      </c>
      <c r="I85" t="n">
        <v>0.3909824879618995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24.09024881490625</v>
      </c>
      <c r="C86" t="n">
        <v>-23.23455214793042</v>
      </c>
      <c r="D86" t="n">
        <v>-10.06272452805987</v>
      </c>
      <c r="E86" t="n">
        <v>-11.50561853589386</v>
      </c>
      <c r="F86" t="n">
        <v>-10.55966725649541</v>
      </c>
      <c r="G86" t="n">
        <v>21.05634073630689</v>
      </c>
      <c r="H86" t="n">
        <v>11.35414205006886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19.70134424525103</v>
      </c>
      <c r="C87" t="n">
        <v>-22.80123168583248</v>
      </c>
      <c r="D87" t="n">
        <v>-9.704644592720669</v>
      </c>
      <c r="E87" t="n">
        <v>-11.54299568461971</v>
      </c>
      <c r="F87" t="n">
        <v>-17.34408557564957</v>
      </c>
      <c r="G87" t="n">
        <v>18.13872359281248</v>
      </c>
      <c r="H87" t="n">
        <v>8.568306215788013</v>
      </c>
      <c r="I87" t="n">
        <v>-2.332781198394329</v>
      </c>
      <c r="J87" t="n">
        <v>22.78693883932776</v>
      </c>
      <c r="K87" t="n">
        <v>12.90831858064889</v>
      </c>
    </row>
    <row r="88">
      <c r="A88" s="2" t="n">
        <v>45701</v>
      </c>
      <c r="B88" t="n">
        <v>22.90182446708091</v>
      </c>
      <c r="C88" t="n">
        <v>-23.54732900122991</v>
      </c>
      <c r="D88" t="n">
        <v>-10.35021402807331</v>
      </c>
      <c r="E88" t="n">
        <v>-10.53217635529998</v>
      </c>
      <c r="F88" t="n">
        <v>-17.60968151748866</v>
      </c>
      <c r="G88" t="n">
        <v>21.50241285692886</v>
      </c>
      <c r="H88" t="n">
        <v>13.84092080518315</v>
      </c>
      <c r="I88" t="n">
        <v>-1.384934875663524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17.82598495491938</v>
      </c>
      <c r="C89" t="n">
        <v>-28.49080839238525</v>
      </c>
      <c r="D89" t="n">
        <v>-16.06295562913598</v>
      </c>
      <c r="E89" t="n">
        <v>-14.79039659957083</v>
      </c>
      <c r="F89" t="n">
        <v>-18.84612414958062</v>
      </c>
      <c r="G89" t="n">
        <v>12.54983089695387</v>
      </c>
      <c r="H89" t="n">
        <v>8.858283271760413</v>
      </c>
      <c r="I89" t="n">
        <v>-1.848354420468434</v>
      </c>
      <c r="J89" t="n">
        <v>17.13430842324104</v>
      </c>
      <c r="K89" t="n">
        <v>13.92451257126455</v>
      </c>
    </row>
    <row r="90">
      <c r="A90" s="2" t="n">
        <v>45705</v>
      </c>
      <c r="B90" t="n">
        <v>18.95449340686188</v>
      </c>
      <c r="C90" t="n">
        <v>-27.2875583912146</v>
      </c>
      <c r="D90" t="n">
        <v>-12.95102399265991</v>
      </c>
      <c r="E90" t="n">
        <v>-13.08356195125672</v>
      </c>
      <c r="F90" t="n">
        <v>-15.9724940984026</v>
      </c>
      <c r="G90" t="n">
        <v>15.1800079191029</v>
      </c>
      <c r="H90" t="n">
        <v>6.998122638733939</v>
      </c>
      <c r="I90" t="n">
        <v>-1.587291453379269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15.73596816841192</v>
      </c>
      <c r="C91" t="n">
        <v>-27.87555784695497</v>
      </c>
      <c r="D91" t="n">
        <v>-13.83571574866749</v>
      </c>
      <c r="E91" t="n">
        <v>-14.08369689199317</v>
      </c>
      <c r="F91" t="n">
        <v>-18.4974954029165</v>
      </c>
      <c r="G91" t="n">
        <v>19.79099434871909</v>
      </c>
      <c r="H91" t="n">
        <v>4.096439990044476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12.95954441581977</v>
      </c>
      <c r="C92" t="n">
        <v>-28.52238671860547</v>
      </c>
      <c r="D92" t="n">
        <v>-14.22518332274326</v>
      </c>
      <c r="E92" t="n">
        <v>-15.68596689442675</v>
      </c>
      <c r="F92" t="n">
        <v>-17.74186092566883</v>
      </c>
      <c r="G92" t="n">
        <v>18.88958791140023</v>
      </c>
      <c r="H92" t="n">
        <v>3.826767008803822</v>
      </c>
      <c r="I92" t="n">
        <v>-0.2220797082974735</v>
      </c>
      <c r="J92" t="n">
        <v>13.53955836149461</v>
      </c>
      <c r="K92" t="n">
        <v>16.04764680589503</v>
      </c>
    </row>
    <row r="93">
      <c r="A93" s="2" t="n">
        <v>45708</v>
      </c>
      <c r="B93" t="n">
        <v>20.1950943265528</v>
      </c>
      <c r="C93" t="n">
        <v>-28.26059874392964</v>
      </c>
      <c r="D93" t="n">
        <v>-11.88432088067661</v>
      </c>
      <c r="E93" t="n">
        <v>-15.36781318228599</v>
      </c>
      <c r="F93" t="n">
        <v>-17.91504995945179</v>
      </c>
      <c r="G93" t="n">
        <v>18.14702535476973</v>
      </c>
      <c r="H93" t="n">
        <v>7.542518303989043</v>
      </c>
      <c r="I93" t="n">
        <v>0.03790999154338337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-1.346131902458991</v>
      </c>
      <c r="J94" t="n">
        <v>12.27726265442577</v>
      </c>
      <c r="K94" t="n">
        <v>13.18262678384556</v>
      </c>
    </row>
    <row r="95">
      <c r="A95" s="2" t="n">
        <v>45712</v>
      </c>
      <c r="B95" t="n">
        <v>20.66702391788311</v>
      </c>
      <c r="C95" t="n">
        <v>-30.48559119539712</v>
      </c>
      <c r="D95" t="n">
        <v>-17.75113775996308</v>
      </c>
      <c r="E95" t="n">
        <v>-19.32630489375939</v>
      </c>
      <c r="F95" t="n">
        <v>-20.15670171487123</v>
      </c>
      <c r="G95" t="n">
        <v>10.8041308757671</v>
      </c>
      <c r="H95" t="n">
        <v>9.875213707898812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17.7583391853835</v>
      </c>
      <c r="C96" t="n">
        <v>-31.54116655552916</v>
      </c>
      <c r="D96" t="n">
        <v>-16.57169258323197</v>
      </c>
      <c r="E96" t="n">
        <v>-20.06340670901751</v>
      </c>
      <c r="F96" t="n">
        <v>-23.53819802731906</v>
      </c>
      <c r="G96" t="n">
        <v>8.949394489419848</v>
      </c>
      <c r="H96" t="n">
        <v>7.43980254369514</v>
      </c>
      <c r="I96" t="n">
        <v>-3.142683219653197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3.719414914797547</v>
      </c>
      <c r="C97" t="n">
        <v>-31.3580721935372</v>
      </c>
      <c r="D97" t="n">
        <v>-16.06667635134851</v>
      </c>
      <c r="E97" t="n">
        <v>-19.83357652118466</v>
      </c>
      <c r="F97" t="n">
        <v>-27.14987825133462</v>
      </c>
      <c r="G97" t="n">
        <v>7.062088566084479</v>
      </c>
      <c r="H97" t="n">
        <v>11.44364012545882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5.193249738209449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-5.167369325612359</v>
      </c>
      <c r="C99" t="n">
        <v>-31.66913033448674</v>
      </c>
      <c r="D99" t="n">
        <v>-19.92365725063627</v>
      </c>
      <c r="E99" t="n">
        <v>-21.51516942125359</v>
      </c>
      <c r="F99" t="n">
        <v>-27.60642686768283</v>
      </c>
      <c r="G99" t="n">
        <v>8.758037858963652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-1.494835520747861</v>
      </c>
      <c r="C100" t="n">
        <v>-31.42771080049411</v>
      </c>
      <c r="D100" t="n">
        <v>-20.60015758733659</v>
      </c>
      <c r="E100" t="n">
        <v>-21.71638828304051</v>
      </c>
      <c r="F100" t="n">
        <v>-28.34462539808611</v>
      </c>
      <c r="G100" t="n">
        <v>9.9205295726861</v>
      </c>
      <c r="H100" t="n">
        <v>-4.053721406081845</v>
      </c>
      <c r="I100" t="n">
        <v>-6.682502969306747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-2.054347887215258</v>
      </c>
      <c r="C101" t="n">
        <v>-30.22590855807391</v>
      </c>
      <c r="D101" t="n">
        <v>-15.94463218459685</v>
      </c>
      <c r="E101" t="n">
        <v>-18.35873428714794</v>
      </c>
      <c r="F101" t="n">
        <v>-27.41929731692939</v>
      </c>
      <c r="G101" t="n">
        <v>8.891538393015818</v>
      </c>
      <c r="H101" t="n">
        <v>0.9658579335350748</v>
      </c>
      <c r="I101" t="n">
        <v>-6.882552350843252</v>
      </c>
      <c r="J101" t="n">
        <v>11.30488130943938</v>
      </c>
      <c r="K101" t="n">
        <v>5.779824493288888</v>
      </c>
    </row>
    <row r="102">
      <c r="A102" s="2" t="n">
        <v>45722</v>
      </c>
      <c r="B102" t="n">
        <v>-0.5910581591490716</v>
      </c>
      <c r="C102" t="n">
        <v>-27.12773311956579</v>
      </c>
      <c r="D102" t="n">
        <v>-12.19124344931326</v>
      </c>
      <c r="E102" t="n">
        <v>-15.14554369527918</v>
      </c>
      <c r="F102" t="n">
        <v>-25.57262402727563</v>
      </c>
      <c r="G102" t="n">
        <v>9.919873800869539</v>
      </c>
      <c r="H102" t="n">
        <v>8.947027790429797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-1.691500304640969</v>
      </c>
      <c r="C103" t="n">
        <v>-28.07473352878332</v>
      </c>
      <c r="D103" t="n">
        <v>-12.95641774992657</v>
      </c>
      <c r="E103" t="n">
        <v>-17.26213551666646</v>
      </c>
      <c r="F103" t="n">
        <v>-25.55902141977264</v>
      </c>
      <c r="G103" t="n">
        <v>10.27200816075149</v>
      </c>
      <c r="H103" t="n">
        <v>5.396644308974752</v>
      </c>
      <c r="I103" t="n">
        <v>-5.962357594487133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-5.538816262793977</v>
      </c>
      <c r="C104" t="n">
        <v>-30.77559703858296</v>
      </c>
      <c r="D104" t="n">
        <v>-13.18329225896074</v>
      </c>
      <c r="E104" t="n">
        <v>-20.48606983464005</v>
      </c>
      <c r="F104" t="n">
        <v>-28.47586670716302</v>
      </c>
      <c r="G104" t="n">
        <v>6.129362466687716</v>
      </c>
      <c r="H104" t="n">
        <v>2.441699176911638</v>
      </c>
      <c r="I104" t="n">
        <v>-11.85690465300271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-8.468813553756526</v>
      </c>
      <c r="C105" t="n">
        <v>-30.13897765453722</v>
      </c>
      <c r="D105" t="n">
        <v>-15.09982328110025</v>
      </c>
      <c r="E105" t="n">
        <v>-19.46107601699779</v>
      </c>
      <c r="F105" t="n">
        <v>-27.24270416933502</v>
      </c>
      <c r="G105" t="n">
        <v>8.445048519585807</v>
      </c>
      <c r="H105" t="n">
        <v>1.893861146264331</v>
      </c>
      <c r="I105" t="n">
        <v>-11.63085803371162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-9.079157414620598</v>
      </c>
      <c r="C106" t="n">
        <v>-29.89513720769266</v>
      </c>
      <c r="D106" t="n">
        <v>-15.32981391320263</v>
      </c>
      <c r="E106" t="n">
        <v>-19.96789343508922</v>
      </c>
      <c r="F106" t="n">
        <v>-27.84490260650812</v>
      </c>
      <c r="G106" t="n">
        <v>7.914789559020874</v>
      </c>
      <c r="H106" t="n">
        <v>2.586919297479739</v>
      </c>
      <c r="I106" t="n">
        <v>-10.90199712136406</v>
      </c>
      <c r="J106" t="n">
        <v>4.077649138322936</v>
      </c>
      <c r="K106" t="n">
        <v>7.566717704367742</v>
      </c>
    </row>
    <row r="107">
      <c r="A107" s="2" t="n">
        <v>45729</v>
      </c>
      <c r="B107" t="n">
        <v>-9.768603066358439</v>
      </c>
      <c r="C107" t="n">
        <v>-29.62564764560398</v>
      </c>
      <c r="D107" t="n">
        <v>-15.15687119506169</v>
      </c>
      <c r="E107" t="n">
        <v>-18.55814930817439</v>
      </c>
      <c r="F107" t="n">
        <v>-28.26911004057965</v>
      </c>
      <c r="G107" t="n">
        <v>6.385343149255185</v>
      </c>
      <c r="H107" t="n">
        <v>5.639747975115439</v>
      </c>
      <c r="I107" t="n">
        <v>-11.80179191410534</v>
      </c>
      <c r="J107" t="n">
        <v>5.027167486348549</v>
      </c>
      <c r="K107" t="n">
        <v>9.055368567140466</v>
      </c>
    </row>
    <row r="108">
      <c r="A108" s="2" t="n">
        <v>45733</v>
      </c>
      <c r="B108" t="n">
        <v>-9.660570479280716</v>
      </c>
      <c r="C108" t="n">
        <v>-28.43438178865019</v>
      </c>
      <c r="D108" t="n">
        <v>-13.8383865818409</v>
      </c>
      <c r="E108" t="n">
        <v>-18.42313812380714</v>
      </c>
      <c r="F108" t="n">
        <v>-28.36071017394735</v>
      </c>
      <c r="G108" t="n">
        <v>8.099740462003545</v>
      </c>
      <c r="H108" t="n">
        <v>5.988796725077483</v>
      </c>
      <c r="I108" t="n">
        <v>-13.0149763688962</v>
      </c>
      <c r="J108" t="n">
        <v>6.108549540098607</v>
      </c>
      <c r="K108" t="n">
        <v>9.681402684156426</v>
      </c>
    </row>
    <row r="109">
      <c r="A109" s="2" t="n">
        <v>45734</v>
      </c>
      <c r="B109" t="n">
        <v>-10.75242510275013</v>
      </c>
      <c r="C109" t="n">
        <v>-28.51834992291222</v>
      </c>
      <c r="D109" t="n">
        <v>-13.93579141705876</v>
      </c>
      <c r="E109" t="n">
        <v>-18.27407674145479</v>
      </c>
      <c r="F109" t="n">
        <v>-27.64923230911338</v>
      </c>
      <c r="G109" t="n">
        <v>7.679279486777291</v>
      </c>
      <c r="H109" t="n">
        <v>4.73300534042127</v>
      </c>
      <c r="I109" t="n">
        <v>-12.14646136923917</v>
      </c>
      <c r="J109" t="n">
        <v>4.71346106618602</v>
      </c>
      <c r="K109" t="n">
        <v>9.401497364384049</v>
      </c>
    </row>
    <row r="110">
      <c r="A110" s="2" t="n">
        <v>45735</v>
      </c>
      <c r="B110" t="n">
        <v>-3.766452657150321</v>
      </c>
      <c r="C110" t="n">
        <v>-25.61596027353641</v>
      </c>
      <c r="D110" t="n">
        <v>-9.434039393352</v>
      </c>
      <c r="E110" t="n">
        <v>-13.44042882335261</v>
      </c>
      <c r="F110" t="n">
        <v>-18.84123620689593</v>
      </c>
      <c r="G110" t="n">
        <v>12.98747427567439</v>
      </c>
      <c r="H110" t="n">
        <v>21.06475934677483</v>
      </c>
      <c r="I110" t="n">
        <v>-7.620978097941078</v>
      </c>
      <c r="J110" t="n">
        <v>9.627948551405542</v>
      </c>
      <c r="K110" t="n">
        <v>14.37873321130239</v>
      </c>
    </row>
    <row r="111">
      <c r="A111" s="2" t="n">
        <v>45736</v>
      </c>
      <c r="B111" t="n">
        <v>-1.957914463068744</v>
      </c>
      <c r="C111" t="n">
        <v>-20.68176013332825</v>
      </c>
      <c r="D111" t="n">
        <v>-2.236234684977323</v>
      </c>
      <c r="E111" t="n">
        <v>-9.4816906745527</v>
      </c>
      <c r="F111" t="n">
        <v>-15.88655170616735</v>
      </c>
      <c r="G111" t="n">
        <v>15.28707254499317</v>
      </c>
      <c r="H111" t="n">
        <v>37.44070211773567</v>
      </c>
      <c r="I111" t="n">
        <v>-4.554337252449548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-2.505679194705335</v>
      </c>
      <c r="C112" t="n">
        <v>-22.60117881323769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32.17157864066416</v>
      </c>
      <c r="I112" t="n">
        <v>-4.583939253901558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-1.015487156574224</v>
      </c>
      <c r="C113" t="n">
        <v>-22.53673405058085</v>
      </c>
      <c r="D113" t="n">
        <v>-6.005299170566703</v>
      </c>
      <c r="E113" t="n">
        <v>-13.29709845140077</v>
      </c>
      <c r="F113" t="n">
        <v>-13.79934935619708</v>
      </c>
      <c r="G113" t="n">
        <v>14.82671331801622</v>
      </c>
      <c r="H113" t="n">
        <v>35.28828860919262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-6.243217381630705</v>
      </c>
      <c r="E114" t="n">
        <v>-10.69503478685625</v>
      </c>
      <c r="F114" t="n">
        <v>-16.39186472655943</v>
      </c>
      <c r="G114" t="n">
        <v>17.07700397190937</v>
      </c>
      <c r="H114" t="n">
        <v>24.29736707724757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-1.379176245643432</v>
      </c>
      <c r="C115" t="n">
        <v>-19.31356638810033</v>
      </c>
      <c r="D115" t="n">
        <v>-4.393358109821344</v>
      </c>
      <c r="E115" t="n">
        <v>-7.96872544338767</v>
      </c>
      <c r="F115" t="n">
        <v>-16.85332171797905</v>
      </c>
      <c r="G115" t="n">
        <v>19.21614981900532</v>
      </c>
      <c r="H115" t="n">
        <v>31.44433850130073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-2.895095427547589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21.28089046031325</v>
      </c>
      <c r="H116" t="n">
        <v>38.24717917151024</v>
      </c>
      <c r="I116" t="n">
        <v>0.5534860237651484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-8.042369069893363</v>
      </c>
      <c r="F117" t="n">
        <v>-20.20648280650652</v>
      </c>
      <c r="G117" t="n">
        <v>18.84492726887688</v>
      </c>
      <c r="H117" t="n">
        <v>35.4722767081761</v>
      </c>
      <c r="I117" t="n">
        <v>-1.13054752964421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-9.075866543004929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18.23724932411108</v>
      </c>
      <c r="H118" t="n">
        <v>32.5951419164491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-19.61413168528259</v>
      </c>
      <c r="D119" t="n">
        <v>-7.945173904485925</v>
      </c>
      <c r="E119" t="n">
        <v>-9.980291181629431</v>
      </c>
      <c r="F119" t="n">
        <v>-21.33568057145757</v>
      </c>
      <c r="G119" t="n">
        <v>17.25427951768479</v>
      </c>
      <c r="H119" t="n">
        <v>34.83522855332075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-14.74272978985611</v>
      </c>
      <c r="C120" t="n">
        <v>-18.48163694455474</v>
      </c>
      <c r="D120" t="n">
        <v>-8.901709172303029</v>
      </c>
      <c r="E120" t="n">
        <v>-9.8366936272419</v>
      </c>
      <c r="F120" t="n">
        <v>-22.32408858901545</v>
      </c>
      <c r="G120" t="n">
        <v>20.6012221084803</v>
      </c>
      <c r="H120" t="n">
        <v>30.49025375670735</v>
      </c>
      <c r="I120" t="n">
        <v>-6.997756684697309</v>
      </c>
      <c r="J120" t="n">
        <v>-0.4086707351862007</v>
      </c>
      <c r="K120" t="n">
        <v>21.32269044220536</v>
      </c>
    </row>
    <row r="121">
      <c r="A121" s="2" t="n">
        <v>45751</v>
      </c>
      <c r="B121" t="n">
        <v>-19.49095422087643</v>
      </c>
      <c r="C121" t="n">
        <v>-20.86081635795977</v>
      </c>
      <c r="D121" t="n">
        <v>-14.05321050963849</v>
      </c>
      <c r="E121" t="n">
        <v>-13.48173208059917</v>
      </c>
      <c r="F121" t="n">
        <v>-26.67923179478568</v>
      </c>
      <c r="G121" t="n">
        <v>14.84966680359276</v>
      </c>
      <c r="H121" t="n">
        <v>26.00606335053079</v>
      </c>
      <c r="I121" t="n">
        <v>-12.70284418774676</v>
      </c>
      <c r="J121" t="n">
        <v>-7.974285682174931</v>
      </c>
      <c r="K121" t="n">
        <v>18.64461233730012</v>
      </c>
    </row>
    <row r="122">
      <c r="A122" s="2" t="n">
        <v>45754</v>
      </c>
      <c r="B122" t="n">
        <v>-23.31553537787848</v>
      </c>
      <c r="C122" t="n">
        <v>-23.970659253422</v>
      </c>
      <c r="D122" t="n">
        <v>-18.93195005793917</v>
      </c>
      <c r="E122" t="n">
        <v>-15.2396499647944</v>
      </c>
      <c r="F122" t="n">
        <v>-35.51015702792172</v>
      </c>
      <c r="G122" t="n">
        <v>9.866386295326034</v>
      </c>
      <c r="H122" t="n">
        <v>16.11795954708581</v>
      </c>
      <c r="I122" t="n">
        <v>-19.42102662225279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-20.84722504109387</v>
      </c>
      <c r="C123" t="n">
        <v>-25.27583135403011</v>
      </c>
      <c r="D123" t="n">
        <v>-19.08242766487489</v>
      </c>
      <c r="E123" t="n">
        <v>-15.16928023261561</v>
      </c>
      <c r="F123" t="n">
        <v>-33.13343150612638</v>
      </c>
      <c r="G123" t="n">
        <v>12.73481060773831</v>
      </c>
      <c r="H123" t="n">
        <v>13.0222642502515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-22.18594193796466</v>
      </c>
      <c r="C124" t="n">
        <v>-24.35812628267028</v>
      </c>
      <c r="D124" t="n">
        <v>-18.6475783777227</v>
      </c>
      <c r="E124" t="n">
        <v>-13.46503509050537</v>
      </c>
      <c r="F124" t="n">
        <v>-31.8608798645472</v>
      </c>
      <c r="G124" t="n">
        <v>11.36995024492256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-20.50365692195936</v>
      </c>
      <c r="C125" t="n">
        <v>-23.05482569027908</v>
      </c>
      <c r="D125" t="n">
        <v>-14.4348933264741</v>
      </c>
      <c r="E125" t="n">
        <v>-11.90870835702699</v>
      </c>
      <c r="F125" t="n">
        <v>-29.38935177352958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-20.95170053236139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21.96586079602125</v>
      </c>
      <c r="H126" t="n">
        <v>21.83446363358095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-19.30952776146257</v>
      </c>
      <c r="C127" t="n">
        <v>-20.0303510548861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-6.759783164704225</v>
      </c>
      <c r="E128" t="n">
        <v>-8.277932045072323</v>
      </c>
      <c r="F128" t="n">
        <v>-26.0719649374368</v>
      </c>
      <c r="G128" t="n">
        <v>20.42363478132023</v>
      </c>
      <c r="H128" t="n">
        <v>25.83687241722334</v>
      </c>
      <c r="I128" t="n">
        <v>-13.53737712572855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-14.8272345697918</v>
      </c>
      <c r="C129" t="n">
        <v>-17.04522629797365</v>
      </c>
      <c r="D129" t="n">
        <v>-7.680739575815698</v>
      </c>
      <c r="E129" t="n">
        <v>-7.192898324172758</v>
      </c>
      <c r="F129" t="n">
        <v>-25.39508288314425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-15.43613483697218</v>
      </c>
      <c r="C130" t="n">
        <v>-15.42194079090703</v>
      </c>
      <c r="D130" t="n">
        <v>-7.864086488910171</v>
      </c>
      <c r="E130" t="n">
        <v>-4.796804719697478</v>
      </c>
      <c r="F130" t="n">
        <v>-24.1784238781254</v>
      </c>
      <c r="G130" t="n">
        <v>22.4447315069024</v>
      </c>
      <c r="H130" t="n">
        <v>26.2177586213822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-12.49560669435238</v>
      </c>
      <c r="C131" t="n">
        <v>-15.75036419844506</v>
      </c>
      <c r="D131" t="n">
        <v>-5.407152958673889</v>
      </c>
      <c r="E131" t="n">
        <v>-5.069809907566247</v>
      </c>
      <c r="F131" t="n">
        <v>-21.84969829764358</v>
      </c>
      <c r="G131" t="n">
        <v>20.49345564518974</v>
      </c>
      <c r="H131" t="n">
        <v>25.36973141786547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-13.96967019930031</v>
      </c>
      <c r="C132" t="n">
        <v>-15.17015994571303</v>
      </c>
      <c r="D132" t="n">
        <v>-4.802791977493914</v>
      </c>
      <c r="E132" t="n">
        <v>-7.096296250375833</v>
      </c>
      <c r="F132" t="n">
        <v>-21.837704862822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-7.520465737751514</v>
      </c>
      <c r="E133" t="n">
        <v>-10.54750430050763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-11.58928331718515</v>
      </c>
      <c r="C134" t="n">
        <v>-19.73085471638004</v>
      </c>
      <c r="D134" t="n">
        <v>-7.244948655289973</v>
      </c>
      <c r="E134" t="n">
        <v>-10.34280505406021</v>
      </c>
      <c r="F134" t="n">
        <v>-21.96644366165492</v>
      </c>
      <c r="G134" t="n">
        <v>21.59253478290129</v>
      </c>
      <c r="H134" t="n">
        <v>25.62364471679452</v>
      </c>
      <c r="I134" t="n">
        <v>-4.68671004112945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-14.01058537448982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20.85906177650165</v>
      </c>
      <c r="H135" t="n">
        <v>24.37708515762795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-12.01252664688887</v>
      </c>
      <c r="C136" t="n">
        <v>-22.80080761353588</v>
      </c>
      <c r="D136" t="n">
        <v>-7.592505294692176</v>
      </c>
      <c r="E136" t="n">
        <v>-14.95886124727456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-13.28238976762592</v>
      </c>
      <c r="C137" t="n">
        <v>-26.85727607826206</v>
      </c>
      <c r="D137" t="n">
        <v>-3.93644104912928</v>
      </c>
      <c r="E137" t="n">
        <v>-17.75229921257731</v>
      </c>
      <c r="F137" t="n">
        <v>-22.86329156836452</v>
      </c>
      <c r="G137" t="n">
        <v>16.97005249465444</v>
      </c>
      <c r="H137" t="n">
        <v>16.51269935638953</v>
      </c>
      <c r="I137" t="n">
        <v>-7.530835705841421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-13.73587978921486</v>
      </c>
      <c r="C138" t="n">
        <v>-26.82309700458602</v>
      </c>
      <c r="D138" t="n">
        <v>1.678232303998439</v>
      </c>
      <c r="E138" t="n">
        <v>-14.9315576524921</v>
      </c>
      <c r="F138" t="n">
        <v>-21.93837673462623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21.22583444318109</v>
      </c>
    </row>
    <row r="139">
      <c r="A139" s="2" t="n">
        <v>45783</v>
      </c>
      <c r="B139" t="n">
        <v>-15.87095527069797</v>
      </c>
      <c r="C139" t="n">
        <v>-26.80066760514273</v>
      </c>
      <c r="D139" t="n">
        <v>0.1409408716106286</v>
      </c>
      <c r="E139" t="n">
        <v>-15.1157328091072</v>
      </c>
      <c r="F139" t="n">
        <v>-24.997810744329</v>
      </c>
      <c r="G139" t="n">
        <v>16.93679594292061</v>
      </c>
      <c r="H139" t="n">
        <v>13.86950767597073</v>
      </c>
      <c r="I139" t="n">
        <v>-6.795514027792993</v>
      </c>
      <c r="J139" t="n">
        <v>-12.53294104445018</v>
      </c>
      <c r="K139" t="n">
        <v>21.25001533795601</v>
      </c>
    </row>
    <row r="140">
      <c r="A140" s="2" t="n">
        <v>45784</v>
      </c>
      <c r="B140" t="n">
        <v>-15.41633400399375</v>
      </c>
      <c r="C140" t="n">
        <v>-26.73776066581321</v>
      </c>
      <c r="D140" t="n">
        <v>2.026302992304418</v>
      </c>
      <c r="E140" t="n">
        <v>-14.74379750653835</v>
      </c>
      <c r="F140" t="n">
        <v>-22.90577796412413</v>
      </c>
      <c r="G140" t="n">
        <v>13.56218034268328</v>
      </c>
      <c r="H140" t="n">
        <v>17.9627198341312</v>
      </c>
      <c r="I140" t="n">
        <v>-7.891229090220564</v>
      </c>
      <c r="J140" t="n">
        <v>-12.18675897126924</v>
      </c>
      <c r="K140" t="n">
        <v>17.68975413566025</v>
      </c>
    </row>
    <row r="141">
      <c r="A141" s="2" t="n">
        <v>45785</v>
      </c>
      <c r="B141" t="n">
        <v>-18.26571863187978</v>
      </c>
      <c r="C141" t="n">
        <v>-28.34497665118933</v>
      </c>
      <c r="D141" t="n">
        <v>1.050621900488458</v>
      </c>
      <c r="E141" t="n">
        <v>-15.15033795359971</v>
      </c>
      <c r="F141" t="n">
        <v>-26.13178968508699</v>
      </c>
      <c r="G141" t="n">
        <v>12.3326459446043</v>
      </c>
      <c r="H141" t="n">
        <v>15.10837045396953</v>
      </c>
      <c r="I141" t="n">
        <v>-6.796076403068529</v>
      </c>
      <c r="J141" t="n">
        <v>-16.92808595902009</v>
      </c>
      <c r="K141" t="n">
        <v>17.33002780704693</v>
      </c>
    </row>
    <row r="142">
      <c r="A142" s="2" t="n">
        <v>45786</v>
      </c>
      <c r="B142" t="n">
        <v>-17.68455313751106</v>
      </c>
      <c r="C142" t="n">
        <v>-28.17531075960157</v>
      </c>
      <c r="D142" t="n">
        <v>-2.008905470577282</v>
      </c>
      <c r="E142" t="n">
        <v>-15.44792758994267</v>
      </c>
      <c r="F142" t="n">
        <v>-29.13044258661844</v>
      </c>
      <c r="G142" t="n">
        <v>8.516424863390615</v>
      </c>
      <c r="H142" t="n">
        <v>10.51899101569764</v>
      </c>
      <c r="I142" t="n">
        <v>-3.570717181784266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-15.97087891724922</v>
      </c>
      <c r="C143" t="n">
        <v>-26.36074295117628</v>
      </c>
      <c r="D143" t="n">
        <v>3.60856884598264</v>
      </c>
      <c r="E143" t="n">
        <v>-12.71825211020358</v>
      </c>
      <c r="F143" t="n">
        <v>-22.06911002020578</v>
      </c>
      <c r="G143" t="n">
        <v>10.9613763992572</v>
      </c>
      <c r="H143" t="n">
        <v>13.68700053925855</v>
      </c>
      <c r="I143" t="n">
        <v>3.303002220536411</v>
      </c>
      <c r="J143" t="n">
        <v>-16.48568223247421</v>
      </c>
      <c r="K143" t="n">
        <v>20.26525568015995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-11.34729626197228</v>
      </c>
      <c r="F144" t="n">
        <v>-23.15140510200243</v>
      </c>
      <c r="G144" t="n">
        <v>10.83474781381175</v>
      </c>
      <c r="H144" t="n">
        <v>17.362766131814</v>
      </c>
      <c r="I144" t="n">
        <v>3.803877903483754</v>
      </c>
      <c r="J144" t="n">
        <v>-18.35927215192047</v>
      </c>
      <c r="K144" t="n">
        <v>19.97823567399404</v>
      </c>
    </row>
    <row r="145">
      <c r="A145" s="2" t="n">
        <v>45791</v>
      </c>
      <c r="B145" t="n">
        <v>-17.58535954926157</v>
      </c>
      <c r="C145" t="n">
        <v>-23.40042805778648</v>
      </c>
      <c r="D145" t="n">
        <v>6.992245388328655</v>
      </c>
      <c r="E145" t="n">
        <v>-8.200851461624502</v>
      </c>
      <c r="F145" t="n">
        <v>-19.07513850443374</v>
      </c>
      <c r="G145" t="n">
        <v>13.49519908211121</v>
      </c>
      <c r="H145" t="n">
        <v>22.77091872857504</v>
      </c>
      <c r="I145" t="n">
        <v>5.059819657598341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-19.6043095670904</v>
      </c>
      <c r="C146" t="n">
        <v>-22.5703016423302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-19.95931917694449</v>
      </c>
      <c r="D147" t="n">
        <v>13.57023071695343</v>
      </c>
      <c r="E147" t="n">
        <v>-1.584343985726755</v>
      </c>
      <c r="F147" t="n">
        <v>-13.96925660086696</v>
      </c>
      <c r="G147" t="n">
        <v>19.59791477821116</v>
      </c>
      <c r="H147" t="n">
        <v>18.28039124946088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-18.06463767915781</v>
      </c>
      <c r="C148" t="n">
        <v>-17.99218787893454</v>
      </c>
      <c r="D148" t="n">
        <v>10.85846265027295</v>
      </c>
      <c r="E148" t="n">
        <v>-2.499602004623114</v>
      </c>
      <c r="F148" t="n">
        <v>-10.16943961354122</v>
      </c>
      <c r="G148" t="n">
        <v>15.15804575331505</v>
      </c>
      <c r="H148" t="n">
        <v>18.9561214522945</v>
      </c>
      <c r="I148" t="n">
        <v>10.91414624625884</v>
      </c>
      <c r="J148" t="n">
        <v>-13.95770890313758</v>
      </c>
      <c r="K148" t="n">
        <v>26.42353301521487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6.440649043972524</v>
      </c>
      <c r="E149" t="n">
        <v>-4.157300940974618</v>
      </c>
      <c r="F149" t="n">
        <v>-9.65051600113731</v>
      </c>
      <c r="G149" t="n">
        <v>14.50844875363453</v>
      </c>
      <c r="H149" t="n">
        <v>15.91257450265162</v>
      </c>
      <c r="I149" t="n">
        <v>9.168480542051372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-26.61081723248809</v>
      </c>
      <c r="C150" t="n">
        <v>-20.96853772903184</v>
      </c>
      <c r="D150" t="n">
        <v>4.453762177446463</v>
      </c>
      <c r="E150" t="n">
        <v>-6.667642836716436</v>
      </c>
      <c r="F150" t="n">
        <v>-7.087774825426441</v>
      </c>
      <c r="G150" t="n">
        <v>14.55501174782798</v>
      </c>
      <c r="H150" t="n">
        <v>9.89024161276777</v>
      </c>
      <c r="I150" t="n">
        <v>7.035542031659126</v>
      </c>
      <c r="J150" t="n">
        <v>-15.53297356417066</v>
      </c>
      <c r="K150" t="n">
        <v>21.47404457830546</v>
      </c>
    </row>
    <row r="151">
      <c r="A151" s="2" t="n">
        <v>45799</v>
      </c>
      <c r="B151" t="n">
        <v>-26.17480794659165</v>
      </c>
      <c r="C151" t="n">
        <v>-21.66609783517568</v>
      </c>
      <c r="D151" t="n">
        <v>2.947560912347424</v>
      </c>
      <c r="E151" t="n">
        <v>-7.13999253490215</v>
      </c>
      <c r="F151" t="n">
        <v>-5.500682244933897</v>
      </c>
      <c r="G151" t="n">
        <v>13.30034001904172</v>
      </c>
      <c r="H151" t="n">
        <v>12.07938352014939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-27.68913453130434</v>
      </c>
      <c r="C152" t="n">
        <v>-20.96090059082526</v>
      </c>
      <c r="D152" t="n">
        <v>4.188460680273054</v>
      </c>
      <c r="E152" t="n">
        <v>-6.951006233964819</v>
      </c>
      <c r="F152" t="n">
        <v>-7.196955352043</v>
      </c>
      <c r="G152" t="n">
        <v>12.5187267533992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-27.83372901270441</v>
      </c>
      <c r="C153" t="n">
        <v>-22.12421212650917</v>
      </c>
      <c r="D153" t="n">
        <v>5.278699659990549</v>
      </c>
      <c r="E153" t="n">
        <v>-8.351521716033616</v>
      </c>
      <c r="F153" t="n">
        <v>-7.835640415479117</v>
      </c>
      <c r="G153" t="n">
        <v>10.02446140223248</v>
      </c>
      <c r="H153" t="n">
        <v>5.971327408353888</v>
      </c>
      <c r="I153" t="n">
        <v>6.567615648405845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-29.12372254048449</v>
      </c>
      <c r="C154" t="n">
        <v>-23.16290372006037</v>
      </c>
      <c r="D154" t="n">
        <v>1.784535513695173</v>
      </c>
      <c r="E154" t="n">
        <v>-10.65398752808799</v>
      </c>
      <c r="F154" t="n">
        <v>-8.624491462777161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-27.97116429789275</v>
      </c>
      <c r="C155" t="n">
        <v>-24.28966087650034</v>
      </c>
      <c r="D155" t="n">
        <v>2.819174909789424</v>
      </c>
      <c r="E155" t="n">
        <v>-11.01089316246028</v>
      </c>
      <c r="F155" t="n">
        <v>-8.377161909069686</v>
      </c>
      <c r="G155" t="n">
        <v>6.191103041766954</v>
      </c>
      <c r="H155" t="n">
        <v>3.162730987998819</v>
      </c>
      <c r="I155" t="n">
        <v>6.18671796208814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-27.71880026920009</v>
      </c>
      <c r="C156" t="n">
        <v>-26.51080769693089</v>
      </c>
      <c r="D156" t="n">
        <v>0.09854090548953032</v>
      </c>
      <c r="E156" t="n">
        <v>-12.89328314437977</v>
      </c>
      <c r="F156" t="n">
        <v>-5.756896147488366</v>
      </c>
      <c r="G156" t="n">
        <v>5.285269468592224</v>
      </c>
      <c r="H156" t="n">
        <v>4.023284453872344</v>
      </c>
      <c r="I156" t="n">
        <v>2.750988303746293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-28.57446993189255</v>
      </c>
      <c r="C157" t="n">
        <v>-27.63542613262177</v>
      </c>
      <c r="D157" t="n">
        <v>1.613414982944827</v>
      </c>
      <c r="E157" t="n">
        <v>-12.61279176568354</v>
      </c>
      <c r="F157" t="n">
        <v>-4.492105264334545</v>
      </c>
      <c r="G157" t="n">
        <v>4.694111747545437</v>
      </c>
      <c r="H157" t="n">
        <v>5.82157049557499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-28.32965685551176</v>
      </c>
      <c r="C158" t="n">
        <v>-26.90896987660556</v>
      </c>
      <c r="D158" t="n">
        <v>2.978969398565234</v>
      </c>
      <c r="E158" t="n">
        <v>-11.90084761713603</v>
      </c>
      <c r="F158" t="n">
        <v>-3.224558940988709</v>
      </c>
      <c r="G158" t="n">
        <v>5.987887184713259</v>
      </c>
      <c r="H158" t="n">
        <v>2.515919460359917</v>
      </c>
      <c r="I158" t="n">
        <v>1.547786093938819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-26.64517543419557</v>
      </c>
      <c r="C159" t="n">
        <v>-26.68642111249906</v>
      </c>
      <c r="D159" t="n">
        <v>2.709414063117643</v>
      </c>
      <c r="E159" t="n">
        <v>-12.00387480853717</v>
      </c>
      <c r="F159" t="n">
        <v>-1.323414804021927</v>
      </c>
      <c r="G159" t="n">
        <v>4.993464945730275</v>
      </c>
      <c r="H159" t="n">
        <v>-0.1668438456566168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-25.75789473362765</v>
      </c>
      <c r="C160" t="n">
        <v>-25.78923671481951</v>
      </c>
      <c r="D160" t="n">
        <v>2.295183052159944</v>
      </c>
      <c r="E160" t="n">
        <v>-12.0587470055912</v>
      </c>
      <c r="F160" t="n">
        <v>-1.259752236255518</v>
      </c>
      <c r="G160" t="n">
        <v>6.619100884196083</v>
      </c>
      <c r="H160" t="n">
        <v>-0.07490897852421297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-26.47538636199369</v>
      </c>
      <c r="C161" t="n">
        <v>-24.296485116451</v>
      </c>
      <c r="D161" t="n">
        <v>5.74267743329826</v>
      </c>
      <c r="E161" t="n">
        <v>-10.87606477684826</v>
      </c>
      <c r="F161" t="n">
        <v>3.537054725206179</v>
      </c>
      <c r="G161" t="n">
        <v>9.338916856420255</v>
      </c>
      <c r="H161" t="n">
        <v>9.682076094060509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-26.70428021396465</v>
      </c>
      <c r="C162" t="n">
        <v>-25.00259249175549</v>
      </c>
      <c r="D162" t="n">
        <v>2.825536141229046</v>
      </c>
      <c r="E162" t="n">
        <v>-12.17948530667758</v>
      </c>
      <c r="F162" t="n">
        <v>8.549140768175324</v>
      </c>
      <c r="G162" t="n">
        <v>11.57227559083636</v>
      </c>
      <c r="H162" t="n">
        <v>7.453706257740245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-28.26049941455585</v>
      </c>
      <c r="C163" t="n">
        <v>-28.76704368883543</v>
      </c>
      <c r="D163" t="n">
        <v>-6.9797271381149</v>
      </c>
      <c r="E163" t="n">
        <v>-16.26557383990714</v>
      </c>
      <c r="F163" t="n">
        <v>1.664974923518581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-18.94776715229669</v>
      </c>
      <c r="C164" t="n">
        <v>-15.92827062506101</v>
      </c>
      <c r="D164" t="n">
        <v>18.50943371183345</v>
      </c>
      <c r="E164" t="n">
        <v>1.112811285688098</v>
      </c>
      <c r="F164" t="n">
        <v>14.41161036687961</v>
      </c>
      <c r="G164" t="n">
        <v>20.47536488618067</v>
      </c>
      <c r="H164" t="n">
        <v>17.08058225325686</v>
      </c>
      <c r="I164" t="n">
        <v>9.993979561458577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-21.63539148221533</v>
      </c>
      <c r="C165" t="n">
        <v>-20.41813483867421</v>
      </c>
      <c r="D165" t="n">
        <v>7.976434337336746</v>
      </c>
      <c r="E165" t="n">
        <v>-6.00362608907683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7.321277488130784</v>
      </c>
      <c r="E166" t="n">
        <v>-9.842569536587398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13.27901957945716</v>
      </c>
    </row>
    <row r="167">
      <c r="A167" s="2" t="n">
        <v>45821</v>
      </c>
      <c r="B167" t="n">
        <v>-25.13784166436569</v>
      </c>
      <c r="C167" t="n">
        <v>-25.61555995067902</v>
      </c>
      <c r="D167" t="n">
        <v>2.831573321485581</v>
      </c>
      <c r="E167" t="n">
        <v>-12.09887377359391</v>
      </c>
      <c r="F167" t="n">
        <v>1.501553373310127</v>
      </c>
      <c r="G167" t="n">
        <v>12.36155829183214</v>
      </c>
      <c r="H167" t="n">
        <v>5.740236501713558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-24.84546305311147</v>
      </c>
      <c r="C168" t="n">
        <v>-25.8533049766057</v>
      </c>
      <c r="D168" t="n">
        <v>2.124386468260453</v>
      </c>
      <c r="E168" t="n">
        <v>-13.51122817039286</v>
      </c>
      <c r="F168" t="n">
        <v>1.924163897410613</v>
      </c>
      <c r="G168" t="n">
        <v>10.97327443708802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-24.89947585617549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7.411909395155747</v>
      </c>
      <c r="I169" t="n">
        <v>2.393162762440659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-26.46847071384609</v>
      </c>
      <c r="C170" t="n">
        <v>-29.38183102195461</v>
      </c>
      <c r="D170" t="n">
        <v>-0.6280221876027836</v>
      </c>
      <c r="E170" t="n">
        <v>-17.94575975886742</v>
      </c>
      <c r="F170" t="n">
        <v>-1.177323641222361</v>
      </c>
      <c r="G170" t="n">
        <v>9.612925146502228</v>
      </c>
      <c r="H170" t="n">
        <v>8.900684465544039</v>
      </c>
      <c r="I170" t="n">
        <v>0.9190306750898936</v>
      </c>
      <c r="J170" t="n">
        <v>-18.80024249254411</v>
      </c>
      <c r="K170" t="n">
        <v>3.882729009141284</v>
      </c>
    </row>
    <row r="171">
      <c r="A171" s="2" t="n">
        <v>45827</v>
      </c>
      <c r="B171" t="n">
        <v>-29.99740118208276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-0.5413007414429405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10.19036722644029</v>
      </c>
      <c r="H172" t="n">
        <v>0.4806803854038311</v>
      </c>
      <c r="I172" t="n">
        <v>1.01437604520167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-32.69712102717652</v>
      </c>
      <c r="C173" t="n">
        <v>-31.20153244309583</v>
      </c>
      <c r="D173" t="n">
        <v>-5.786062523693191</v>
      </c>
      <c r="E173" t="n">
        <v>-20.26250115182954</v>
      </c>
      <c r="F173" t="n">
        <v>-2.44404813760245</v>
      </c>
      <c r="G173" t="n">
        <v>11.25577999513263</v>
      </c>
      <c r="H173" t="n">
        <v>-0.7381729401820136</v>
      </c>
      <c r="I173" t="n">
        <v>-1.183008846718137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14.07501362412931</v>
      </c>
      <c r="H174" t="n">
        <v>2.069741428791283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-29.60702802675634</v>
      </c>
      <c r="C175" t="n">
        <v>-29.01512685997657</v>
      </c>
      <c r="D175" t="n">
        <v>-4.731342398978066</v>
      </c>
      <c r="E175" t="n">
        <v>-14.82245562441312</v>
      </c>
      <c r="F175" t="n">
        <v>-1.745856942167945</v>
      </c>
      <c r="G175" t="n">
        <v>13.76188632065216</v>
      </c>
      <c r="H175" t="n">
        <v>3.140059335437018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-27.88282167244065</v>
      </c>
      <c r="C176" t="n">
        <v>-27.05985789475287</v>
      </c>
      <c r="D176" t="n">
        <v>-3.315119989074145</v>
      </c>
      <c r="E176" t="n">
        <v>-13.48015840800202</v>
      </c>
      <c r="F176" t="n">
        <v>-0.4858013517340165</v>
      </c>
      <c r="G176" t="n">
        <v>17.36432061006077</v>
      </c>
      <c r="H176" t="n">
        <v>2.620346437611354</v>
      </c>
      <c r="I176" t="n">
        <v>4.490256289837413</v>
      </c>
      <c r="J176" t="n">
        <v>-27.24006846858067</v>
      </c>
      <c r="K176" t="n">
        <v>12.75015331389813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1.211697313384974</v>
      </c>
      <c r="G177" t="n">
        <v>14.1940504800087</v>
      </c>
      <c r="H177" t="n">
        <v>-2.093223818405598</v>
      </c>
      <c r="I177" t="n">
        <v>5.151023300621049</v>
      </c>
      <c r="J177" t="n">
        <v>-28.44663194932711</v>
      </c>
      <c r="K177" t="n">
        <v>13.90160229614781</v>
      </c>
    </row>
    <row r="178">
      <c r="A178" s="2" t="n">
        <v>45838</v>
      </c>
      <c r="B178" t="n">
        <v>-27.0693640061032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-28.56575192023233</v>
      </c>
      <c r="C179" t="n">
        <v>-25.54108183442267</v>
      </c>
      <c r="D179" t="n">
        <v>-0.9374709156754535</v>
      </c>
      <c r="E179" t="n">
        <v>-11.36533691420249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-30.33296881814758</v>
      </c>
      <c r="C181" t="n">
        <v>-24.99580157608457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-5.894010030955488</v>
      </c>
      <c r="I181" t="n">
        <v>1.912535563250439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-28.24658623007664</v>
      </c>
      <c r="D182" t="n">
        <v>-2.92777698970792</v>
      </c>
      <c r="E182" t="n">
        <v>-13.96678868896114</v>
      </c>
      <c r="F182" t="n">
        <v>1.863054110741014</v>
      </c>
      <c r="G182" t="n">
        <v>3.311433163092525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-30.84902228376513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1.707281355239409</v>
      </c>
      <c r="H183" t="n">
        <v>-12.34749861101598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-28.16907769687412</v>
      </c>
      <c r="D184" t="n">
        <v>-3.647618929577534</v>
      </c>
      <c r="E184" t="n">
        <v>-14.28967925740485</v>
      </c>
      <c r="F184" t="n">
        <v>0.7807344937775129</v>
      </c>
      <c r="G184" t="n">
        <v>3.255958914148316</v>
      </c>
      <c r="H184" t="n">
        <v>-10.13339333008635</v>
      </c>
      <c r="I184" t="n">
        <v>0.7106229955792243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-3.566629731024085</v>
      </c>
      <c r="E185" t="n">
        <v>-13.13428137258379</v>
      </c>
      <c r="F185" t="n">
        <v>-0.5018596130977437</v>
      </c>
      <c r="G185" t="n">
        <v>2.698562605883792</v>
      </c>
      <c r="H185" t="n">
        <v>-11.59599839320181</v>
      </c>
      <c r="I185" t="n">
        <v>1.113404402143892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0.4205451321632081</v>
      </c>
      <c r="G186" t="n">
        <v>1.374245760808068</v>
      </c>
      <c r="H186" t="n">
        <v>-12.03879244404894</v>
      </c>
      <c r="I186" t="n">
        <v>-0.526893225402747</v>
      </c>
      <c r="J186" t="n">
        <v>-30.80643316814437</v>
      </c>
      <c r="K186" t="n">
        <v>7.699417438262612</v>
      </c>
    </row>
    <row r="187">
      <c r="A187" s="2" t="n">
        <v>45849</v>
      </c>
      <c r="B187" t="n">
        <v>-32.24528435216628</v>
      </c>
      <c r="C187" t="n">
        <v>-25.53440028924393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-33.86412094924238</v>
      </c>
      <c r="C189" t="n">
        <v>-25.07144821920761</v>
      </c>
      <c r="D189" t="n">
        <v>-2.397462325757616</v>
      </c>
      <c r="E189" t="n">
        <v>-10.48554954605342</v>
      </c>
      <c r="F189" t="n">
        <v>0.1868550177617445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-1.020289808101849</v>
      </c>
      <c r="H190" t="n">
        <v>-8.979763893444625</v>
      </c>
      <c r="I190" t="n">
        <v>-2.336926425253416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-30.81451235923915</v>
      </c>
      <c r="C191" t="n">
        <v>-26.03586259814533</v>
      </c>
      <c r="D191" t="n">
        <v>-1.825064995947545</v>
      </c>
      <c r="E191" t="n">
        <v>-11.7846863705706</v>
      </c>
      <c r="F191" t="n">
        <v>3.674189226421665</v>
      </c>
      <c r="G191" t="n">
        <v>-2.349704757680571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-31.05594347668968</v>
      </c>
      <c r="C192" t="n">
        <v>-26.62937754311578</v>
      </c>
      <c r="D192" t="n">
        <v>-3.005190491456666</v>
      </c>
      <c r="E192" t="n">
        <v>-12.46940579811074</v>
      </c>
      <c r="F192" t="n">
        <v>2.007703801478233</v>
      </c>
      <c r="G192" t="n">
        <v>-2.309947469633022</v>
      </c>
      <c r="H192" t="n">
        <v>-9.617149428719818</v>
      </c>
      <c r="I192" t="n">
        <v>-4.230641885347108</v>
      </c>
      <c r="J192" t="n">
        <v>-29.99492609680472</v>
      </c>
      <c r="K192" t="n">
        <v>6.240383302284269</v>
      </c>
    </row>
    <row r="193">
      <c r="A193" s="2" t="n">
        <v>45859</v>
      </c>
      <c r="B193" t="n">
        <v>-28.57898796920107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-6.611295552137975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-26.54405811969412</v>
      </c>
      <c r="C194" t="n">
        <v>-26.78786833684336</v>
      </c>
      <c r="D194" t="n">
        <v>-4.437251157807276</v>
      </c>
      <c r="E194" t="n">
        <v>-9.768684556292961</v>
      </c>
      <c r="F194" t="n">
        <v>0.6429064687021535</v>
      </c>
      <c r="G194" t="n">
        <v>-2.100336909768263</v>
      </c>
      <c r="H194" t="n">
        <v>-5.226476852965412</v>
      </c>
      <c r="I194" t="n">
        <v>-4.356646076482784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-24.49762000442068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-0.8563460422026603</v>
      </c>
      <c r="H195" t="n">
        <v>2.161566786706737</v>
      </c>
      <c r="I195" t="n">
        <v>-2.793936867155811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-25.59795193129917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7.479054299566879</v>
      </c>
    </row>
    <row r="197">
      <c r="A197" s="2" t="n">
        <v>45863</v>
      </c>
      <c r="B197" t="n">
        <v>-24.22880639443019</v>
      </c>
      <c r="C197" t="n">
        <v>-29.90276280150821</v>
      </c>
      <c r="D197" t="n">
        <v>-6.916549540964489</v>
      </c>
      <c r="E197" t="n">
        <v>-10.99380713233639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7.404897293244272</v>
      </c>
    </row>
    <row r="198">
      <c r="A198" s="2" t="n">
        <v>45866</v>
      </c>
      <c r="B198" t="n">
        <v>-25.73149437087764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-26.2746498641201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-1.573124065603693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-9.202262653168036</v>
      </c>
      <c r="E200" t="n">
        <v>-9.65738306709466</v>
      </c>
      <c r="F200" t="n">
        <v>-3.686815449372938</v>
      </c>
      <c r="G200" t="n">
        <v>-2.606098567603388</v>
      </c>
      <c r="H200" t="n">
        <v>-10.73921236527173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-31.05176297311981</v>
      </c>
      <c r="D201" t="n">
        <v>-10.90718516818163</v>
      </c>
      <c r="E201" t="n">
        <v>-12.49985851243094</v>
      </c>
      <c r="F201" t="n">
        <v>-8.678046487447777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-35.03057331076403</v>
      </c>
      <c r="C203" t="n">
        <v>-30.61870945884217</v>
      </c>
      <c r="D203" t="n">
        <v>-11.0989691904277</v>
      </c>
      <c r="E203" t="n">
        <v>-10.66025543870628</v>
      </c>
      <c r="F203" t="n">
        <v>-10.1783586967062</v>
      </c>
      <c r="G203" t="n">
        <v>0.78377259727338</v>
      </c>
      <c r="H203" t="n">
        <v>-9.697000205703487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-34.07841530470181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1.47992052351329</v>
      </c>
      <c r="H204" t="n">
        <v>-7.842899103761447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-32.2442509038836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-23.33059549306682</v>
      </c>
      <c r="K205" t="n">
        <v>4.581559335764851</v>
      </c>
    </row>
    <row r="206">
      <c r="A206" s="2" t="n">
        <v>45876</v>
      </c>
      <c r="B206" t="n">
        <v>-30.92767989584577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-32.10030692418081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-8.129087453563077</v>
      </c>
      <c r="F208" t="n">
        <v>-8.881322622774956</v>
      </c>
      <c r="G208" t="n">
        <v>4.620682082890282</v>
      </c>
      <c r="H208" t="n">
        <v>-7.053695864489318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-11.98333040044829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-10.09760164346752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-34.05113779033777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-23.9145450910142</v>
      </c>
      <c r="K213" t="n">
        <v>17.6497920476453</v>
      </c>
    </row>
    <row r="214">
      <c r="A214" s="2" t="n">
        <v>45889</v>
      </c>
      <c r="B214" t="n">
        <v>-34.65437918684582</v>
      </c>
      <c r="C214" t="n">
        <v>-19.98714286301824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-6.753166008012657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-7.329861218116629</v>
      </c>
      <c r="F217" t="n">
        <v>-9.633755185620362</v>
      </c>
      <c r="G217" t="n">
        <v>5.09441507184305</v>
      </c>
      <c r="H217" t="n">
        <v>-3.191584687780902</v>
      </c>
      <c r="I217" t="n">
        <v>1.130509211079866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-4.905727778410229</v>
      </c>
      <c r="I218" t="n">
        <v>-0.8920698797501569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-35.34117306278232</v>
      </c>
      <c r="C219" t="n">
        <v>-22.18311756958257</v>
      </c>
      <c r="D219" t="n">
        <v>-11.36593902247031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-0.2008823738800736</v>
      </c>
      <c r="J220" t="n">
        <v>-25.63395344189372</v>
      </c>
      <c r="K220" t="n">
        <v>12.19907606224226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-7.636849673544665</v>
      </c>
      <c r="F222" t="n">
        <v>-9.172033808307145</v>
      </c>
      <c r="G222" t="n">
        <v>2.73839288518567</v>
      </c>
      <c r="H222" t="n">
        <v>-8.121281178360917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-33.59933986770183</v>
      </c>
      <c r="C223" t="n">
        <v>-19.8969874875111</v>
      </c>
      <c r="D223" t="n">
        <v>-9.292894006538399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-7.660940652043347</v>
      </c>
      <c r="F224" t="n">
        <v>-9.638499545713774</v>
      </c>
      <c r="G224" t="n">
        <v>4.48974815156169</v>
      </c>
      <c r="H224" t="n">
        <v>-6.338014187588758</v>
      </c>
      <c r="I224" t="n">
        <v>-2.120150622502626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-21.16685140213271</v>
      </c>
      <c r="D226" t="n">
        <v>-8.427572001728389</v>
      </c>
      <c r="E226" t="n">
        <v>-7.350647833946922</v>
      </c>
      <c r="F226" t="n">
        <v>-9.976327368744919</v>
      </c>
      <c r="G226" t="n">
        <v>3.969584747298671</v>
      </c>
      <c r="H226" t="n">
        <v>-4.649815876646413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-32.28092327581269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-30.01986915641271</v>
      </c>
      <c r="C229" t="n">
        <v>-23.7776847510605</v>
      </c>
      <c r="D229" t="n">
        <v>-2.948030083396658</v>
      </c>
      <c r="E229" t="n">
        <v>-9.755075355312659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-30.39334894169259</v>
      </c>
      <c r="C230" t="n">
        <v>-24.43692208775548</v>
      </c>
      <c r="D230" t="n">
        <v>-2.508695772275338</v>
      </c>
      <c r="E230" t="n">
        <v>-10.7193553297003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-0.09283129526606038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6.422331890963151</v>
      </c>
      <c r="H232" t="n">
        <v>-1.108072724789133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0.838946953228481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3.768284997507521</v>
      </c>
      <c r="H234" t="n">
        <v>-1.012510897765029</v>
      </c>
      <c r="I234" t="n">
        <v>2.971960800477724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-31.3928991319891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3.710840454235576</v>
      </c>
      <c r="H237" t="n">
        <v>1.232829989205975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-29.63412434797642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-31.87866711178922</v>
      </c>
      <c r="C239" t="n">
        <v>-23.90823202343141</v>
      </c>
      <c r="D239" t="n">
        <v>-1.71361127509676</v>
      </c>
      <c r="E239" t="n">
        <v>-5.681449421865182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-4.580412821157676</v>
      </c>
      <c r="E241" t="n">
        <v>-8.748527041941777</v>
      </c>
      <c r="F241" t="n">
        <v>-20.6726119541092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-36.1129407535192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-1.531551855834146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0.8009935647012689</v>
      </c>
      <c r="H247" t="n">
        <v>-7.595860610686723</v>
      </c>
      <c r="I247" t="n">
        <v>7.631855814796906</v>
      </c>
      <c r="J247" t="n">
        <v>-25.14191060454054</v>
      </c>
      <c r="K247" t="n">
        <v>2.918674000392918</v>
      </c>
    </row>
    <row r="248">
      <c r="A248" s="2" t="n">
        <v>45939</v>
      </c>
      <c r="B248" t="n">
        <v>-34.58321568777788</v>
      </c>
      <c r="C248" t="n">
        <v>-22.65565706496435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-32.61888721222609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1.850144560182332</v>
      </c>
      <c r="E250" t="n">
        <v>-6.196453840877147</v>
      </c>
      <c r="F250" t="n">
        <v>-11.11648747418982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-20.07785886693437</v>
      </c>
      <c r="D251" t="n">
        <v>1.974380173024848</v>
      </c>
      <c r="E251" t="n">
        <v>-6.955648866718967</v>
      </c>
      <c r="F251" t="n">
        <v>-12.39869970260523</v>
      </c>
      <c r="G251" t="n">
        <v>2.583009532470526</v>
      </c>
      <c r="H251" t="n">
        <v>-3.327759410414177</v>
      </c>
      <c r="I251" t="n">
        <v>8.377179024282345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-38.72097507848638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-1.916072910071098</v>
      </c>
      <c r="I252" t="n">
        <v>11.67678102682896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-8.673104878626848</v>
      </c>
      <c r="I255" t="n">
        <v>10.04864892318416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-19.48109312398102</v>
      </c>
      <c r="D256" t="n">
        <v>5.475761574690141</v>
      </c>
      <c r="E256" t="n">
        <v>-3.305755843799696</v>
      </c>
      <c r="F256" t="n">
        <v>-12.13395866157577</v>
      </c>
      <c r="G256" t="n">
        <v>4.234398213074297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-40.53752607903112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-7.956167689329119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-36.22901760158006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-36.20283165245561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9.058754056492502</v>
      </c>
      <c r="E261" t="n">
        <v>3.237031760292464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-21.6688980700314</v>
      </c>
      <c r="K261" t="n">
        <v>12.29426381588181</v>
      </c>
    </row>
    <row r="262">
      <c r="A262" s="2" t="n">
        <v>45960</v>
      </c>
      <c r="B262" t="n">
        <v>-30.42225667451858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10.606051972613</v>
      </c>
      <c r="E263" t="n">
        <v>2.672285605766112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-27.80723285922523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5.735215321163456</v>
      </c>
      <c r="E265" t="n">
        <v>-0.9605140442818905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-6.689647469164273</v>
      </c>
      <c r="G267" t="n">
        <v>1.434106876807473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4.125764924165054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9.064080990634515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11.67832318739188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-30.87097227201102</v>
      </c>
      <c r="C271" t="n">
        <v>-21.50000235097803</v>
      </c>
      <c r="D271" t="n">
        <v>9.948389788371159</v>
      </c>
      <c r="E271" t="n">
        <v>-3.647556498919702</v>
      </c>
      <c r="F271" t="n">
        <v>-6.979719059540923</v>
      </c>
      <c r="G271" t="n">
        <v>5.365001664655211</v>
      </c>
      <c r="H271" t="n">
        <v>-11.54884300150707</v>
      </c>
      <c r="I271" t="n">
        <v>10.8183831862686</v>
      </c>
      <c r="J271" t="n">
        <v>-25.65538644067111</v>
      </c>
      <c r="K271" t="n">
        <v>6.521374645405853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10.04384049750866</v>
      </c>
      <c r="H273" t="n">
        <v>-7.36593386603187</v>
      </c>
      <c r="I273" t="n">
        <v>11.06366840163275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11.4528880679857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-21.15755444409774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-23.72366332427439</v>
      </c>
      <c r="C276" t="n">
        <v>-15.42118233867678</v>
      </c>
      <c r="D276" t="n">
        <v>16.34089668314693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-23.06563332204358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-23.73162308536305</v>
      </c>
      <c r="C279" t="n">
        <v>-14.13987261399397</v>
      </c>
      <c r="D279" t="n">
        <v>15.62202500033669</v>
      </c>
      <c r="E279" t="n">
        <v>-0.3096854068999622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8.206960050088696</v>
      </c>
    </row>
    <row r="280">
      <c r="A280" s="2" t="n">
        <v>45987</v>
      </c>
      <c r="B280" t="n">
        <v>-22.50589760794087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1.88593421330292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-11.61928063373336</v>
      </c>
      <c r="I283" t="n">
        <v>11.03516020734159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-30.30328236603257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-29.74201554244357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-30.38042543715368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15.44663152803347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6.461444787555459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1.846918595396407</v>
      </c>
      <c r="H290" t="n">
        <v>-18.75502747690814</v>
      </c>
      <c r="I290" t="n">
        <v>5.140847128409631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-30.02776910448445</v>
      </c>
      <c r="C291" t="n">
        <v>-20.9121450932597</v>
      </c>
      <c r="D291" t="n">
        <v>20.03631890191333</v>
      </c>
      <c r="E291" t="n">
        <v>-4.818243466122651</v>
      </c>
      <c r="F291" t="n">
        <v>-18.45437992915809</v>
      </c>
      <c r="G291" t="n">
        <v>3.926050777321222</v>
      </c>
      <c r="H291" t="n">
        <v>-18.20199355462226</v>
      </c>
      <c r="I291" t="n">
        <v>4.513975114211033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-3.700927952862598</v>
      </c>
      <c r="F292" t="n">
        <v>-18.33595783706255</v>
      </c>
      <c r="G292" t="n">
        <v>6.17661080962808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-30.7519727806352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-31.63087948750148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-33.35006824823847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-22.05802097467928</v>
      </c>
      <c r="G297" t="n">
        <v>5.12378761930663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-15.57168534681275</v>
      </c>
      <c r="D301" t="n">
        <v>26.37616628587407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11.97269458949613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-24.69327411251466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-24.96363315786294</v>
      </c>
      <c r="C304" t="n">
        <v>-16.42687142735503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-21.70509014929071</v>
      </c>
      <c r="C306" t="n">
        <v>-14.75996952753922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13.95272913046812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-22.49319427796949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11.92912121420582</v>
      </c>
      <c r="H309" t="n">
        <v>-15.85752937616717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-25.57069295247036</v>
      </c>
      <c r="C310" t="n">
        <v>-15.79567264936474</v>
      </c>
      <c r="D310" t="n">
        <v>22.74006130151109</v>
      </c>
      <c r="E310" t="n">
        <v>0.0002468306661951303</v>
      </c>
      <c r="F310" t="n">
        <v>-15.77024044786126</v>
      </c>
      <c r="G310" t="n">
        <v>11.63970445019786</v>
      </c>
      <c r="H310" t="n">
        <v>-17.27463723041787</v>
      </c>
      <c r="I310" t="n">
        <v>11.09511913474721</v>
      </c>
      <c r="J310" t="n">
        <v>-22.16018005413605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0.9187217434719397</v>
      </c>
      <c r="F312" t="n">
        <v>-18.0469940155107</v>
      </c>
      <c r="G312" t="n">
        <v>14.17205994647317</v>
      </c>
      <c r="H312" t="n">
        <v>-18.18476612875324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-24.80303122829449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-16.84118015741119</v>
      </c>
      <c r="I313" t="n">
        <v>9.101028784575171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-22.4612623642091</v>
      </c>
      <c r="C315" t="n">
        <v>-10.14859121873756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-19.60367561244452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23.23584040932871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-6.337164457766353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-23.64625855392732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-10.38011358063491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-27.47888719910533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-15.99933570476305</v>
      </c>
      <c r="D322" t="n">
        <v>23.89583473455359</v>
      </c>
      <c r="E322" t="n">
        <v>0.4604487789517053</v>
      </c>
      <c r="F322" t="n">
        <v>-16.78974645644858</v>
      </c>
      <c r="G322" t="n">
        <v>21.08090593518106</v>
      </c>
      <c r="H322" t="n">
        <v>-9.433702242915443</v>
      </c>
      <c r="I322" t="n">
        <v>7.964361989701318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-19.04031684041222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-12.98629513024496</v>
      </c>
      <c r="K323" t="n">
        <v>20.1442417788394</v>
      </c>
    </row>
    <row r="324">
      <c r="A324" s="2" t="n">
        <v>46051</v>
      </c>
      <c r="B324" t="n">
        <v>-12.83217734145328</v>
      </c>
      <c r="C324" t="n">
        <v>-17.59849257313684</v>
      </c>
      <c r="D324" t="n">
        <v>29.04871893259948</v>
      </c>
      <c r="E324" t="n">
        <v>-1.96568175615397</v>
      </c>
      <c r="F324" t="n">
        <v>-10.04536525573556</v>
      </c>
      <c r="G324" t="n">
        <v>15.47452112160255</v>
      </c>
      <c r="H324" t="n">
        <v>-7.79062716675758</v>
      </c>
      <c r="I324" t="n">
        <v>13.31134108779579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-8.9922157544584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-0.2244492572378465</v>
      </c>
      <c r="I326" t="n">
        <v>14.46710021766784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-4.749967388047227</v>
      </c>
      <c r="C327" t="n">
        <v>-16.26839936065001</v>
      </c>
      <c r="D327" t="n">
        <v>42.33807353415042</v>
      </c>
      <c r="E327" t="n">
        <v>-2.387224521809306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-15.13410342712077</v>
      </c>
      <c r="D328" t="n">
        <v>43.62807652538254</v>
      </c>
      <c r="E328" t="n">
        <v>3.220775796739672</v>
      </c>
      <c r="F328" t="n">
        <v>-10.82956825275818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-0.2036506632733359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6.594820398574397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4.311410700296125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2.561011082922793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35.03124025639656</v>
      </c>
      <c r="E336" t="n">
        <v>2.705171762249559</v>
      </c>
      <c r="F336" t="n">
        <v>-14.3825989717099</v>
      </c>
      <c r="G336" t="n">
        <v>17.51469011683917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-14.88542237282954</v>
      </c>
      <c r="D338" t="n">
        <v>36.68495782819073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5.656052714517434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16.45802351015393</v>
      </c>
      <c r="C342" t="n">
        <v>-14.9549754871091</v>
      </c>
      <c r="D342" t="n">
        <v>44.33163612769573</v>
      </c>
      <c r="E342" t="n">
        <v>5.75126998812574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20.90522396971286</v>
      </c>
      <c r="C343" t="n">
        <v>-13.29211453697131</v>
      </c>
      <c r="D343" t="n">
        <v>41.55989131134383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20.655962703788</v>
      </c>
      <c r="C344" t="n">
        <v>-13.25523472892652</v>
      </c>
      <c r="D344" t="n">
        <v>43.89286600367137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14.53975621544339</v>
      </c>
      <c r="C345" t="n">
        <v>-15.26470097474476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-16.59168146139621</v>
      </c>
      <c r="D348" t="n">
        <v>39.45429036140251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18.7758389167813</v>
      </c>
      <c r="C349" t="n">
        <v>-17.42400553897714</v>
      </c>
      <c r="D349" t="n">
        <v>37.60492290830626</v>
      </c>
      <c r="E349" t="n">
        <v>-0.2855194317077037</v>
      </c>
      <c r="F349" t="n">
        <v>-9.43736280902765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22.1891416257268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-9.033575339422439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6.405585209009268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19.99653795391401</v>
      </c>
      <c r="C354" t="n">
        <v>-26.09267519576806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23.27104389453389</v>
      </c>
      <c r="C356" t="n">
        <v>-25.261168391027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24.01064549056915</v>
      </c>
      <c r="C359" t="n">
        <v>-25.19006298120803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8.104799294800102</v>
      </c>
      <c r="H362" t="n">
        <v>-9.898561796274198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-24.12134974680771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0.1548152132540448</v>
      </c>
      <c r="H366" t="n">
        <v>-21.074248203406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-18.93619424694001</v>
      </c>
      <c r="F367" t="n">
        <v>-21.6590817955683</v>
      </c>
      <c r="G367" t="n">
        <v>1.638931272853772</v>
      </c>
      <c r="H367" t="n">
        <v>-24.2939082120978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14.05999210107733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0.4519375873722531</v>
      </c>
      <c r="H368" t="n">
        <v>-27.2498561825171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-27.16599711254786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32.29025251736455</v>
      </c>
      <c r="E373" t="n">
        <v>-13.73306744351249</v>
      </c>
      <c r="F373" t="n">
        <v>-9.511908651345424</v>
      </c>
      <c r="G373" t="n">
        <v>5.138622363915246</v>
      </c>
      <c r="H373" t="n">
        <v>-12.03182726489426</v>
      </c>
      <c r="I373" t="n">
        <v>26.20024208127927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39.79422684712031</v>
      </c>
      <c r="C374" t="n">
        <v>-24.90673587446285</v>
      </c>
      <c r="D374" t="n">
        <v>40.2187903258453</v>
      </c>
      <c r="E374" t="n">
        <v>-12.46635316876843</v>
      </c>
      <c r="F374" t="n">
        <v>-2.308472617474344</v>
      </c>
      <c r="G374" t="n">
        <v>8.691769114324632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5.418690695496609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43.27189816750923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42.1896020801984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-20.52444974950136</v>
      </c>
      <c r="F380" t="n">
        <v>-11.66061491635863</v>
      </c>
      <c r="G380" t="n">
        <v>-0.4142059932953135</v>
      </c>
      <c r="H380" t="n">
        <v>-7.872629661606978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33.06352573059161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-30.58030501066619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28.17807122474381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46146</v>
      </c>
      <c r="B385" t="n">
        <v>33.19555705370148</v>
      </c>
      <c r="C385" t="n">
        <v>-27.56223371321281</v>
      </c>
      <c r="D385" t="n">
        <v>46.77938552318748</v>
      </c>
      <c r="E385" t="n">
        <v>-18.54745650535124</v>
      </c>
      <c r="F385" t="n">
        <v>-6.412466433553843</v>
      </c>
      <c r="G385" t="n">
        <v>4.811666801630032</v>
      </c>
      <c r="H385" t="n">
        <v>-9.454037101432167</v>
      </c>
      <c r="I385" t="n">
        <v>26.4950641957963</v>
      </c>
      <c r="J385" t="n">
        <v>35.3132230169146</v>
      </c>
      <c r="K385" t="n">
        <v>-3.305305619648924</v>
      </c>
    </row>
    <row r="386">
      <c r="A386" s="2" t="n">
        <v>46147</v>
      </c>
      <c r="B386" t="n">
        <v>33.97823542381184</v>
      </c>
      <c r="C386" t="n">
        <v>-27.36890023062556</v>
      </c>
      <c r="D386" t="n">
        <v>43.2674049255563</v>
      </c>
      <c r="E386" t="n">
        <v>-20.23388516980022</v>
      </c>
      <c r="F386" t="n">
        <v>-9.373570896162331</v>
      </c>
      <c r="G386" t="n">
        <v>4.668630575380628</v>
      </c>
      <c r="H386" t="n">
        <v>-8.933990970968209</v>
      </c>
      <c r="I386" t="n">
        <v>22.99202517484191</v>
      </c>
      <c r="J386" t="n">
        <v>31.89096105351734</v>
      </c>
      <c r="K386" t="n">
        <v>-0.6205200848872217</v>
      </c>
    </row>
    <row r="387">
      <c r="A387" s="2" t="n">
        <v>46148</v>
      </c>
      <c r="B387" t="n">
        <v>30.20089847233911</v>
      </c>
      <c r="C387" t="n">
        <v>-24.97051746586886</v>
      </c>
      <c r="D387" t="n">
        <v>44.42665971029945</v>
      </c>
      <c r="E387" t="n">
        <v>-15.99663891783115</v>
      </c>
      <c r="F387" t="n">
        <v>-6.798381834395983</v>
      </c>
      <c r="G387" t="n">
        <v>6.544907210507223</v>
      </c>
      <c r="H387" t="n">
        <v>-8.851960219732435</v>
      </c>
      <c r="I387" t="n">
        <v>21.77962888816689</v>
      </c>
      <c r="J387" t="n">
        <v>31.11945361284156</v>
      </c>
      <c r="K387" t="n">
        <v>2.533095589654222</v>
      </c>
    </row>
    <row r="388">
      <c r="A388" s="2" t="n">
        <v>46149</v>
      </c>
      <c r="B388" t="n">
        <v>31.73986207358641</v>
      </c>
      <c r="C388" t="n">
        <v>-24.77170479226017</v>
      </c>
      <c r="D388" t="n">
        <v>43.13443971251449</v>
      </c>
      <c r="E388" t="n">
        <v>-16.19424989733996</v>
      </c>
      <c r="F388" t="n">
        <v>-7.552051092362744</v>
      </c>
      <c r="G388" t="n">
        <v>8.543203110367514</v>
      </c>
      <c r="H388" t="n">
        <v>-3.994439472886946</v>
      </c>
      <c r="I388" t="n">
        <v>21.5360621499487</v>
      </c>
      <c r="J388" t="n">
        <v>33.43098749419626</v>
      </c>
      <c r="K388" t="n">
        <v>4.999485284521366</v>
      </c>
    </row>
    <row r="389">
      <c r="A389" s="2" t="n">
        <v>46150</v>
      </c>
      <c r="B389" t="n">
        <v>29.65716590174296</v>
      </c>
      <c r="C389" t="n">
        <v>-25.04593535193015</v>
      </c>
      <c r="D389" t="n">
        <v>40.04946556476195</v>
      </c>
      <c r="E389" t="n">
        <v>-15.61615511361994</v>
      </c>
      <c r="F389" t="n">
        <v>-10.59405704047131</v>
      </c>
      <c r="G389" t="n">
        <v>9.375894707141509</v>
      </c>
      <c r="H389" t="n">
        <v>-1.837563609865633</v>
      </c>
      <c r="I389" t="n">
        <v>20.29048938476525</v>
      </c>
      <c r="J389" t="n">
        <v>31.24806833981047</v>
      </c>
      <c r="K389" t="n">
        <v>3.554184891014001</v>
      </c>
    </row>
    <row r="390">
      <c r="A390" s="2" t="n">
        <v>46153</v>
      </c>
      <c r="B390" t="n">
        <v>17.10050541259904</v>
      </c>
      <c r="C390" t="n">
        <v>-27.56832806824762</v>
      </c>
      <c r="D390" t="n">
        <v>31.83120769390793</v>
      </c>
      <c r="E390" t="n">
        <v>-19.1361606510861</v>
      </c>
      <c r="F390" t="n">
        <v>-14.29660423939295</v>
      </c>
      <c r="G390" t="n">
        <v>8.709510906705177</v>
      </c>
      <c r="H390" t="n">
        <v>-0.419597614416356</v>
      </c>
      <c r="I390" t="n">
        <v>19.42068488355455</v>
      </c>
      <c r="J390" t="n">
        <v>22.15333284071879</v>
      </c>
      <c r="K390" t="n">
        <v>2.324032243289964</v>
      </c>
    </row>
    <row r="391">
      <c r="A391" s="2" t="n">
        <v>46154</v>
      </c>
      <c r="B391" t="n">
        <v>19.35761383985703</v>
      </c>
      <c r="C391" t="n">
        <v>-26.85178548723936</v>
      </c>
      <c r="D391" t="n">
        <v>28.43832426603776</v>
      </c>
      <c r="E391" t="n">
        <v>-19.92657792747866</v>
      </c>
      <c r="F391" t="n">
        <v>-15.32698090022692</v>
      </c>
      <c r="G391" t="n">
        <v>6.774681153510476</v>
      </c>
      <c r="H391" t="n">
        <v>-4.982793640537242</v>
      </c>
      <c r="I391" t="n">
        <v>16.75065920929812</v>
      </c>
      <c r="J391" t="n">
        <v>21.53274844054449</v>
      </c>
      <c r="K391" t="n">
        <v>-0.8894523245681074</v>
      </c>
    </row>
    <row r="392">
      <c r="A392" s="2" t="n">
        <v>46155</v>
      </c>
      <c r="B392" t="n">
        <v>17.51540258503766</v>
      </c>
      <c r="C392" t="n">
        <v>-25.6373970896688</v>
      </c>
      <c r="D392" t="n">
        <v>30.49281766857306</v>
      </c>
      <c r="E392" t="n">
        <v>-17.78684155495554</v>
      </c>
      <c r="F392" t="n">
        <v>-14.85467693944709</v>
      </c>
      <c r="G392" t="n">
        <v>9.497230048157924</v>
      </c>
      <c r="H392" t="n">
        <v>-7.669223211521691</v>
      </c>
      <c r="I392" t="n">
        <v>18.99560912647831</v>
      </c>
      <c r="J392" t="n">
        <v>19.04152562132986</v>
      </c>
      <c r="K392" t="n">
        <v>-0.09986832176833715</v>
      </c>
    </row>
    <row r="393">
      <c r="A393" s="2" t="n">
        <v>46156</v>
      </c>
      <c r="B393" t="n">
        <v>22.31941934385646</v>
      </c>
      <c r="C393" t="n">
        <v>-23.50672787711373</v>
      </c>
      <c r="D393" t="n">
        <v>33.67549195543154</v>
      </c>
      <c r="E393" t="n">
        <v>-15.0410036406462</v>
      </c>
      <c r="F393" t="n">
        <v>-10.30973070341452</v>
      </c>
      <c r="G393" t="n">
        <v>9.289305880248499</v>
      </c>
      <c r="H393" t="n">
        <v>-6.635803458166222</v>
      </c>
      <c r="I393" t="n">
        <v>19.65310108623657</v>
      </c>
      <c r="J393" t="n">
        <v>30.1275249348512</v>
      </c>
      <c r="K393" t="n">
        <v>1.161653309776023</v>
      </c>
    </row>
    <row r="394">
      <c r="A394" s="2" t="n">
        <v>46157</v>
      </c>
      <c r="B394" t="n">
        <v>17.99192798493137</v>
      </c>
      <c r="C394" t="n">
        <v>-24.47001479117108</v>
      </c>
      <c r="D394" t="n">
        <v>38.08722278580849</v>
      </c>
      <c r="E394" t="n">
        <v>-17.46368267651064</v>
      </c>
      <c r="F394" t="n">
        <v>-9.62554976864114</v>
      </c>
      <c r="G394" t="n">
        <v>11.75317727880321</v>
      </c>
      <c r="H394" t="n">
        <v>-5.676572158919679</v>
      </c>
      <c r="I394" t="n">
        <v>14.56363100000195</v>
      </c>
      <c r="J394" t="n">
        <v>25.5739913821758</v>
      </c>
      <c r="K394" t="n">
        <v>1.723091471225358</v>
      </c>
    </row>
    <row r="395">
      <c r="A395" s="2" t="n">
        <v>46160</v>
      </c>
      <c r="B395" t="n">
        <v>15.48319535918676</v>
      </c>
      <c r="C395" t="n">
        <v>-26.56078173745933</v>
      </c>
      <c r="D395" t="n">
        <v>31.88440883164088</v>
      </c>
      <c r="E395" t="n">
        <v>-20.29454536155413</v>
      </c>
      <c r="F395" t="n">
        <v>-15.15911231379415</v>
      </c>
      <c r="G395" t="n">
        <v>7.718720945602331</v>
      </c>
      <c r="H395" t="n">
        <v>-7.585947934938019</v>
      </c>
      <c r="I395" t="n">
        <v>10.2346865334054</v>
      </c>
      <c r="J395" t="n">
        <v>22.07259088602014</v>
      </c>
      <c r="K395" t="n">
        <v>-0.8667284338348624</v>
      </c>
    </row>
    <row r="396">
      <c r="A396" s="2" t="n">
        <v>46161</v>
      </c>
      <c r="B396" t="n">
        <v>12.96085133368299</v>
      </c>
      <c r="C396" t="n">
        <v>-26.36305807722452</v>
      </c>
      <c r="D396" t="n">
        <v>29.37309581762493</v>
      </c>
      <c r="E396" t="n">
        <v>-19.29963100756457</v>
      </c>
      <c r="F396" t="n">
        <v>-14.19585314696746</v>
      </c>
      <c r="G396" t="n">
        <v>8.756149679922176</v>
      </c>
      <c r="H396" t="n">
        <v>-9.379604637691552</v>
      </c>
      <c r="I396" t="n">
        <v>10.94950196750564</v>
      </c>
      <c r="J396" t="n">
        <v>21.74374582786021</v>
      </c>
      <c r="K396" t="n">
        <v>-1.894705321904777</v>
      </c>
    </row>
    <row r="397">
      <c r="A397" s="2" t="n">
        <v>46162</v>
      </c>
      <c r="B397" t="n">
        <v>17.91830506438536</v>
      </c>
      <c r="C397" t="n">
        <v>-27.07920714690155</v>
      </c>
      <c r="D397" t="n">
        <v>29.84574158912321</v>
      </c>
      <c r="E397" t="n">
        <v>-20.56199498309769</v>
      </c>
      <c r="F397" t="n">
        <v>-14.68470014103077</v>
      </c>
      <c r="G397" t="n">
        <v>8.940089484405966</v>
      </c>
      <c r="H397" t="n">
        <v>-11.43365280783106</v>
      </c>
      <c r="I397" t="n">
        <v>10.46912776570019</v>
      </c>
      <c r="J397" t="n">
        <v>22.93467760814234</v>
      </c>
      <c r="K397" t="n">
        <v>-1.633668027920654</v>
      </c>
    </row>
    <row r="398">
      <c r="A398" s="2" t="n">
        <v>46163</v>
      </c>
      <c r="B398" t="n">
        <v>15.73941667861862</v>
      </c>
      <c r="C398" t="n">
        <v>-27.46373806340221</v>
      </c>
      <c r="D398" t="n">
        <v>28.14854376943485</v>
      </c>
      <c r="E398" t="n">
        <v>-19.99858786170444</v>
      </c>
      <c r="F398" t="n">
        <v>-16.47267453299787</v>
      </c>
      <c r="G398" t="n">
        <v>12.07786026535242</v>
      </c>
      <c r="H398" t="n">
        <v>-10.40902328375072</v>
      </c>
      <c r="I398" t="n">
        <v>9.58870044779041</v>
      </c>
      <c r="J398" t="n">
        <v>23.62851129331811</v>
      </c>
      <c r="K398" t="n">
        <v>-2.919706306022984</v>
      </c>
    </row>
    <row r="399">
      <c r="A399" s="2" t="n">
        <v>46164</v>
      </c>
      <c r="B399" t="n">
        <v>15.63067769787465</v>
      </c>
      <c r="C399" t="n">
        <v>-29.19053025852521</v>
      </c>
      <c r="D399" t="n">
        <v>27.58232324894394</v>
      </c>
      <c r="E399" t="n">
        <v>-22.2808579804536</v>
      </c>
      <c r="F399" t="n">
        <v>-17.4477773747741</v>
      </c>
      <c r="G399" t="n">
        <v>12.92983705864992</v>
      </c>
      <c r="H399" t="n">
        <v>-4.491429281994764</v>
      </c>
      <c r="I399" t="n">
        <v>11.01980731173902</v>
      </c>
      <c r="J399" t="n">
        <v>24.17983034710043</v>
      </c>
      <c r="K399" t="n">
        <v>-2.206355429009066</v>
      </c>
    </row>
    <row r="400">
      <c r="A400" s="2" t="n">
        <v>46167</v>
      </c>
      <c r="B400" t="n">
        <v>16.40285497564808</v>
      </c>
      <c r="C400" t="n">
        <v>-28.08912390807469</v>
      </c>
      <c r="D400" t="n">
        <v>29.56242015424468</v>
      </c>
      <c r="E400" t="n">
        <v>-21.56876319706462</v>
      </c>
      <c r="F400" t="n">
        <v>-19.11715757165755</v>
      </c>
      <c r="G400" t="n">
        <v>16.72672363839343</v>
      </c>
      <c r="H400" t="n">
        <v>-4.507298119334225</v>
      </c>
      <c r="I400" t="n">
        <v>14.18198199468403</v>
      </c>
      <c r="J400" t="n">
        <v>18.13877851269414</v>
      </c>
      <c r="K400" t="n">
        <v>-1.078655644952209</v>
      </c>
    </row>
    <row r="401">
      <c r="A401" s="2" t="n">
        <v>46168</v>
      </c>
      <c r="B401" t="n">
        <v>19.28018029659351</v>
      </c>
      <c r="C401" t="n">
        <v>-26.137790136244</v>
      </c>
      <c r="D401" t="n">
        <v>31.44674701110419</v>
      </c>
      <c r="E401" t="n">
        <v>-19.69643200013494</v>
      </c>
      <c r="F401" t="n">
        <v>-21.15275939502996</v>
      </c>
      <c r="G401" t="n">
        <v>16.74925683304367</v>
      </c>
      <c r="H401" t="n">
        <v>-2.944794344924739</v>
      </c>
      <c r="I401" t="n">
        <v>15.34458741025815</v>
      </c>
      <c r="J401" t="n">
        <v>17.56882209573851</v>
      </c>
      <c r="K401" t="n">
        <v>-0.00278630386760792</v>
      </c>
    </row>
    <row r="402">
      <c r="A402" s="2" t="n">
        <v>46169</v>
      </c>
      <c r="B402" t="n">
        <v>23.37360318592487</v>
      </c>
      <c r="C402" t="n">
        <v>-26.22032773877819</v>
      </c>
      <c r="D402" t="n">
        <v>32.41199232586516</v>
      </c>
      <c r="E402" t="n">
        <v>-18.73318312599321</v>
      </c>
      <c r="F402" t="n">
        <v>-22.82216007180493</v>
      </c>
      <c r="G402" t="n">
        <v>17.53415020077242</v>
      </c>
      <c r="H402" t="n">
        <v>-1.366851309654826</v>
      </c>
      <c r="I402" t="n">
        <v>14.93871320965741</v>
      </c>
      <c r="J402" t="n">
        <v>17.86494726651833</v>
      </c>
      <c r="K402" t="n">
        <v>0.8322756641825579</v>
      </c>
    </row>
    <row r="403">
      <c r="A403" s="2" t="n">
        <v>46171</v>
      </c>
      <c r="B403" t="n">
        <v>23.17001255668314</v>
      </c>
      <c r="C403" t="n">
        <v>-27.74013785719099</v>
      </c>
      <c r="D403" t="n">
        <v>32.22835852601163</v>
      </c>
      <c r="E403" t="n">
        <v>-20.82969049727518</v>
      </c>
      <c r="F403" t="n">
        <v>-23.31530405509507</v>
      </c>
      <c r="G403" t="n">
        <v>17.16737175890761</v>
      </c>
      <c r="H403" t="n">
        <v>-4.264572372402231</v>
      </c>
      <c r="I403" t="n">
        <v>16.98786110421178</v>
      </c>
      <c r="J403" t="n">
        <v>16.32269699445108</v>
      </c>
      <c r="K403" t="n">
        <v>-1.072081760787058</v>
      </c>
    </row>
    <row r="404">
      <c r="A404" s="2" t="n">
        <v>46174</v>
      </c>
      <c r="B404" t="n">
        <v>18.59984100376897</v>
      </c>
      <c r="C404" t="n">
        <v>-30.31081915446851</v>
      </c>
      <c r="D404" t="n">
        <v>28.4346439760488</v>
      </c>
      <c r="E404" t="n">
        <v>-23.54317473233446</v>
      </c>
      <c r="F404" t="n">
        <v>-24.75303041818633</v>
      </c>
      <c r="G404" t="n">
        <v>17.08983408339943</v>
      </c>
      <c r="H404" t="n">
        <v>-4.51960213971121</v>
      </c>
      <c r="I404" t="n">
        <v>13.55167269610347</v>
      </c>
      <c r="J404" t="n">
        <v>13.24260589710617</v>
      </c>
      <c r="K404" t="n">
        <v>-3.769826159859169</v>
      </c>
    </row>
    <row r="405">
      <c r="A405" s="2" t="n">
        <v>46175</v>
      </c>
      <c r="B405" t="n">
        <v>19.88574127191882</v>
      </c>
      <c r="C405" t="n">
        <v>-29.7676811992857</v>
      </c>
      <c r="D405" t="n">
        <v>30.21910712213614</v>
      </c>
      <c r="E405" t="n">
        <v>-22.25013600802024</v>
      </c>
      <c r="F405" t="n">
        <v>-23.35059857958306</v>
      </c>
      <c r="G405" t="n">
        <v>17.03316037639393</v>
      </c>
      <c r="H405" t="n">
        <v>-3.825251208861724</v>
      </c>
      <c r="I405" t="n">
        <v>11.75641653562929</v>
      </c>
      <c r="J405" t="n">
        <v>14.8059230881813</v>
      </c>
      <c r="K405" t="n">
        <v>-3.877397314275355</v>
      </c>
    </row>
    <row r="406">
      <c r="A406" s="2" t="n">
        <v>46176</v>
      </c>
      <c r="B406" t="n">
        <v>20.36327965769271</v>
      </c>
      <c r="C406" t="n">
        <v>-29.96937670384012</v>
      </c>
      <c r="D406" t="n">
        <v>29.08245734231503</v>
      </c>
      <c r="E406" t="n">
        <v>-23.84700442255969</v>
      </c>
      <c r="F406" t="n">
        <v>-24.31966115699887</v>
      </c>
      <c r="G406" t="n">
        <v>19.07593755365124</v>
      </c>
      <c r="H406" t="n">
        <v>-5.396272526428991</v>
      </c>
      <c r="I406" t="n">
        <v>10.68794479926227</v>
      </c>
      <c r="J406" t="n">
        <v>12.44278757361752</v>
      </c>
      <c r="K406" t="n">
        <v>-2.185746000604794</v>
      </c>
    </row>
    <row r="407">
      <c r="A407" s="2" t="n">
        <v>46177</v>
      </c>
      <c r="B407" t="n">
        <v>19.68426248536683</v>
      </c>
      <c r="C407" t="n">
        <v>-29.36551358768122</v>
      </c>
      <c r="D407" t="n">
        <v>27.54167665894958</v>
      </c>
      <c r="E407" t="n">
        <v>-23.811848300038</v>
      </c>
      <c r="F407" t="n">
        <v>-24.60800463707831</v>
      </c>
      <c r="G407" t="n">
        <v>20.84068972442128</v>
      </c>
      <c r="H407" t="n">
        <v>-4.787193866197192</v>
      </c>
      <c r="I407" t="n">
        <v>10.18644668195112</v>
      </c>
      <c r="J407" t="n">
        <v>10.46559972243377</v>
      </c>
      <c r="K407" t="n">
        <v>-1.52423351300609</v>
      </c>
    </row>
    <row r="408">
      <c r="A408" s="2" t="n">
        <v>46178</v>
      </c>
      <c r="B408" t="n">
        <v>19.31128737584695</v>
      </c>
      <c r="C408" t="n">
        <v>-30.36207816409319</v>
      </c>
      <c r="D408" t="n">
        <v>27.4207570290373</v>
      </c>
      <c r="E408" t="n">
        <v>-25.35781946298408</v>
      </c>
      <c r="F408" t="n">
        <v>-26.68654020312794</v>
      </c>
      <c r="G408" t="n">
        <v>20.41234541655004</v>
      </c>
      <c r="H408" t="n">
        <v>-3.774844859958792</v>
      </c>
      <c r="I408" t="n">
        <v>10.22463902829891</v>
      </c>
      <c r="J408" t="n">
        <v>10.49803457429255</v>
      </c>
      <c r="K408" t="n">
        <v>-2.554194485235817</v>
      </c>
    </row>
    <row r="409">
      <c r="A409" s="2" t="n">
        <v>46181</v>
      </c>
      <c r="B409" t="n">
        <v>17.2302467172577</v>
      </c>
      <c r="C409" t="n">
        <v>-29.62465151272009</v>
      </c>
      <c r="D409" t="n">
        <v>26.58999596703786</v>
      </c>
      <c r="E409" t="n">
        <v>-24.6937202729318</v>
      </c>
      <c r="F409" t="n">
        <v>-29.13385292259009</v>
      </c>
      <c r="G409" t="n">
        <v>20.24494440472026</v>
      </c>
      <c r="H409" t="n">
        <v>-7.465130812669862</v>
      </c>
      <c r="I409" t="n">
        <v>7.475998070123113</v>
      </c>
      <c r="J409" t="n">
        <v>10.97501294092103</v>
      </c>
      <c r="K409" t="n">
        <v>-3.091640669735463</v>
      </c>
    </row>
    <row r="410">
      <c r="A410" s="2" t="n">
        <v>46182</v>
      </c>
      <c r="B410" t="n">
        <v>16.70696090234909</v>
      </c>
      <c r="C410" t="n">
        <v>-29.40675833603876</v>
      </c>
      <c r="D410" t="n">
        <v>25.01947151922155</v>
      </c>
      <c r="E410" t="n">
        <v>-24.84513972552221</v>
      </c>
      <c r="F410" t="n">
        <v>-28.53621606313472</v>
      </c>
      <c r="G410" t="n">
        <v>23.08391033111674</v>
      </c>
      <c r="H410" t="n">
        <v>-2.182360072207135</v>
      </c>
      <c r="I410" t="n">
        <v>8.039788370779721</v>
      </c>
      <c r="J410" t="n">
        <v>9.957470866209327</v>
      </c>
      <c r="K410" t="n">
        <v>-1.919048551072888</v>
      </c>
    </row>
    <row r="411">
      <c r="A411" s="2" t="n">
        <v>46183</v>
      </c>
      <c r="B411" t="n">
        <v>14.12637032167301</v>
      </c>
      <c r="C411" t="n">
        <v>-29.67682757393776</v>
      </c>
      <c r="D411" t="n">
        <v>27.77073323018786</v>
      </c>
      <c r="E411" t="n">
        <v>-25.54306228307376</v>
      </c>
      <c r="F411" t="n">
        <v>-29.48611605247817</v>
      </c>
      <c r="G411" t="n">
        <v>20.76369272097551</v>
      </c>
      <c r="H411" t="n">
        <v>-2.593312481525645</v>
      </c>
      <c r="I411" t="n">
        <v>8.531701772116485</v>
      </c>
      <c r="J411" t="n">
        <v>8.108024072372588</v>
      </c>
      <c r="K411" t="n">
        <v>-0.9073382493998805</v>
      </c>
    </row>
    <row r="412">
      <c r="A412" s="2" t="n">
        <v>46184</v>
      </c>
      <c r="B412" t="n">
        <v>11.88251729520842</v>
      </c>
      <c r="C412" t="n">
        <v>-30.26305125905151</v>
      </c>
      <c r="D412" t="n">
        <v>25.03791410253662</v>
      </c>
      <c r="E412" t="n">
        <v>-26.23108014925047</v>
      </c>
      <c r="F412" t="n">
        <v>-29.41026099195508</v>
      </c>
      <c r="G412" t="n">
        <v>21.61190706771028</v>
      </c>
      <c r="H412" t="n">
        <v>-5.716754167899063</v>
      </c>
      <c r="I412" t="n">
        <v>7.534025783826515</v>
      </c>
      <c r="J412" t="n">
        <v>6.427341290169997</v>
      </c>
      <c r="K412" t="n">
        <v>-1.2177264984921</v>
      </c>
    </row>
    <row r="413">
      <c r="A413" s="2" t="n">
        <v>46185</v>
      </c>
      <c r="B413" t="n">
        <v>12.92699224042624</v>
      </c>
      <c r="C413" t="n">
        <v>-28.3908838067227</v>
      </c>
      <c r="D413" t="n">
        <v>25.58506828069207</v>
      </c>
      <c r="E413" t="n">
        <v>-22.43010079844038</v>
      </c>
      <c r="F413" t="n">
        <v>-28.38272509210417</v>
      </c>
      <c r="G413" t="n">
        <v>22.01680958512191</v>
      </c>
      <c r="H413" t="n">
        <v>-4.999860599796602</v>
      </c>
      <c r="I413" t="n">
        <v>12.25088777099264</v>
      </c>
      <c r="J413" t="n">
        <v>8.812679948025703</v>
      </c>
      <c r="K413" t="n">
        <v>0.2551019720415049</v>
      </c>
    </row>
    <row r="414">
      <c r="A414" s="2" t="n">
        <v>46188</v>
      </c>
      <c r="B414" t="n">
        <v>15.08064823447399</v>
      </c>
      <c r="C414" t="n">
        <v>-28.07040609469597</v>
      </c>
      <c r="D414" t="n">
        <v>23.74967597669224</v>
      </c>
      <c r="E414" t="n">
        <v>-22.08405362436178</v>
      </c>
      <c r="F414" t="n">
        <v>-29.69337140129584</v>
      </c>
      <c r="G414" t="n">
        <v>23.36902079952705</v>
      </c>
      <c r="H414" t="n">
        <v>-2.781397827956422</v>
      </c>
      <c r="I414" t="n">
        <v>15.15815628821722</v>
      </c>
      <c r="J414" t="n">
        <v>9.228204310356315</v>
      </c>
      <c r="K414" t="n">
        <v>2.5386931074729</v>
      </c>
    </row>
    <row r="415">
      <c r="A415" s="2" t="n">
        <v>46189</v>
      </c>
      <c r="B415" t="n">
        <v>13.64758418250272</v>
      </c>
      <c r="C415" t="n">
        <v>-28.51162686291896</v>
      </c>
      <c r="D415" t="n">
        <v>25.32073830788477</v>
      </c>
      <c r="E415" t="n">
        <v>-23.26316532381294</v>
      </c>
      <c r="F415" t="n">
        <v>-27.85079143628353</v>
      </c>
      <c r="G415" t="n">
        <v>20.82514340463078</v>
      </c>
      <c r="H415" t="n">
        <v>-7.110506619604595</v>
      </c>
      <c r="I415" t="n">
        <v>14.90635673110583</v>
      </c>
      <c r="J415" t="n">
        <v>7.495631690605342</v>
      </c>
      <c r="K415" t="n">
        <v>1.804661260089691</v>
      </c>
    </row>
    <row r="416">
      <c r="A416" s="2" t="n">
        <v>46190</v>
      </c>
      <c r="B416" t="n">
        <v>16.84593563753904</v>
      </c>
      <c r="C416" t="n">
        <v>-28.73909986977514</v>
      </c>
      <c r="D416" t="n">
        <v>25.20290038223103</v>
      </c>
      <c r="E416" t="n">
        <v>-23.34170139461471</v>
      </c>
      <c r="F416" t="n">
        <v>-27.63699819421854</v>
      </c>
      <c r="G416" t="n">
        <v>16.75997931280238</v>
      </c>
      <c r="H416" t="n">
        <v>-3.546553820995169</v>
      </c>
      <c r="I416" t="n">
        <v>15.4627486497823</v>
      </c>
      <c r="J416" t="n">
        <v>10.49025864170357</v>
      </c>
      <c r="K416" t="n">
        <v>0.4748457970451092</v>
      </c>
    </row>
    <row r="417">
      <c r="A417" s="2" t="n">
        <v>46191</v>
      </c>
      <c r="B417" t="n">
        <v>19.67167825430696</v>
      </c>
      <c r="C417" t="n">
        <v>-27.99454880346119</v>
      </c>
      <c r="D417" t="n">
        <v>27.63411810438361</v>
      </c>
      <c r="E417" t="n">
        <v>-22.72422043832225</v>
      </c>
      <c r="F417" t="n">
        <v>-25.69382121870903</v>
      </c>
      <c r="G417" t="n">
        <v>15.95552916629872</v>
      </c>
      <c r="H417" t="n">
        <v>-0.4436421016719483</v>
      </c>
      <c r="I417" t="n">
        <v>14.82102467868192</v>
      </c>
      <c r="J417" t="n">
        <v>11.83020272161595</v>
      </c>
      <c r="K417" t="n">
        <v>0.335413748832103</v>
      </c>
    </row>
    <row r="418">
      <c r="A418" s="2" t="n">
        <v>46192</v>
      </c>
      <c r="B418" t="n">
        <v>21.10217157309455</v>
      </c>
      <c r="C418" t="n">
        <v>-27.28349831195348</v>
      </c>
      <c r="D418" t="n">
        <v>28.09527396009128</v>
      </c>
      <c r="E418" t="n">
        <v>-22.01912182670679</v>
      </c>
      <c r="F418" t="n">
        <v>-25.80434833846661</v>
      </c>
      <c r="G418" t="n">
        <v>17.54703855300836</v>
      </c>
      <c r="H418" t="n">
        <v>1.79735695787635</v>
      </c>
      <c r="I418" t="n">
        <v>17.94208370366159</v>
      </c>
      <c r="J418" t="n">
        <v>15.06045020683673</v>
      </c>
      <c r="K418" t="n">
        <v>1.024926744134347</v>
      </c>
    </row>
    <row r="419">
      <c r="A419" s="2" t="n">
        <v>46195</v>
      </c>
      <c r="B419" t="n">
        <v>21.71398855420019</v>
      </c>
      <c r="C419" t="n">
        <v>-26.46461612882781</v>
      </c>
      <c r="D419" t="n">
        <v>30.59791007355435</v>
      </c>
      <c r="E419" t="n">
        <v>-20.71547862121957</v>
      </c>
      <c r="F419" t="n">
        <v>-25.73386896074451</v>
      </c>
      <c r="G419" t="n">
        <v>19.63175477261372</v>
      </c>
      <c r="H419" t="n">
        <v>2.087942794953634</v>
      </c>
      <c r="I419" t="n">
        <v>18.25654966235582</v>
      </c>
      <c r="J419" t="n">
        <v>15.57669579844885</v>
      </c>
      <c r="K419" t="n">
        <v>2.229809826630702</v>
      </c>
    </row>
    <row r="420">
      <c r="A420" s="2" t="n">
        <v>46196</v>
      </c>
      <c r="B420" t="n">
        <v>19.74599680099434</v>
      </c>
      <c r="C420" t="n">
        <v>-28.60083281201178</v>
      </c>
      <c r="D420" t="n">
        <v>27.91079091682396</v>
      </c>
      <c r="E420" t="n">
        <v>-24.22003886384843</v>
      </c>
      <c r="F420" t="n">
        <v>-28.19221238599423</v>
      </c>
      <c r="G420" t="n">
        <v>16.66747388805405</v>
      </c>
      <c r="H420" t="n">
        <v>3.652152079263615</v>
      </c>
      <c r="I420" t="n">
        <v>16.30120416036405</v>
      </c>
      <c r="J420" t="n">
        <v>12.66697053921177</v>
      </c>
      <c r="K420" t="n">
        <v>-1.01198977838155</v>
      </c>
    </row>
    <row r="421">
      <c r="A421" s="2" t="n">
        <v>46197</v>
      </c>
      <c r="B421" t="n">
        <v>16.15502997722593</v>
      </c>
      <c r="C421" t="n">
        <v>-27.18901623235486</v>
      </c>
      <c r="D421" t="n">
        <v>30.7866141978393</v>
      </c>
      <c r="E421" t="n">
        <v>-22.13417507943281</v>
      </c>
      <c r="F421" t="n">
        <v>-26.86929180029897</v>
      </c>
      <c r="G421" t="n">
        <v>17.51436601161058</v>
      </c>
      <c r="H421" t="n">
        <v>12.01123396201715</v>
      </c>
      <c r="I421" t="n">
        <v>16.57080633004217</v>
      </c>
      <c r="J421" t="n">
        <v>7.222419803312641</v>
      </c>
      <c r="K421" t="n">
        <v>1.049389317913252</v>
      </c>
    </row>
    <row r="422">
      <c r="A422" s="2" t="n">
        <v>46198</v>
      </c>
      <c r="B422" t="n">
        <v>16.39690262263014</v>
      </c>
      <c r="C422" t="n">
        <v>-26.89115770773905</v>
      </c>
      <c r="D422" t="n">
        <v>31.39801926365364</v>
      </c>
      <c r="E422" t="n">
        <v>-21.87000977030005</v>
      </c>
      <c r="F422" t="n">
        <v>-25.91207298455608</v>
      </c>
      <c r="G422" t="n">
        <v>17.28990375485688</v>
      </c>
      <c r="H422" t="n">
        <v>7.53407590080315</v>
      </c>
      <c r="I422" t="n">
        <v>18.21693837491989</v>
      </c>
      <c r="J422" t="n">
        <v>8.108344824293766</v>
      </c>
      <c r="K422" t="n">
        <v>1.366175684870408</v>
      </c>
    </row>
    <row r="423">
      <c r="A423" s="2" t="n">
        <v>46202</v>
      </c>
      <c r="B423" t="n">
        <v>22.18163884072364</v>
      </c>
      <c r="C423" t="n">
        <v>-26.53838158528064</v>
      </c>
      <c r="D423" t="n">
        <v>33.30233288526065</v>
      </c>
      <c r="E423" t="n">
        <v>-19.97935162538028</v>
      </c>
      <c r="F423" t="n">
        <v>-26.27140088650624</v>
      </c>
      <c r="G423" t="n">
        <v>14.78557350453966</v>
      </c>
      <c r="H423" t="n">
        <v>7.792854805599436</v>
      </c>
      <c r="I423" t="n">
        <v>16.14931840143872</v>
      </c>
      <c r="J423" t="n">
        <v>8.776787136722032</v>
      </c>
      <c r="K423" t="n">
        <v>-0.1063490216653973</v>
      </c>
    </row>
    <row r="424">
      <c r="A424" s="2" t="n">
        <v>46203</v>
      </c>
      <c r="B424" t="n">
        <v>18.50980166184171</v>
      </c>
      <c r="C424" t="n">
        <v>-26.77568306200462</v>
      </c>
      <c r="D424" t="n">
        <v>34.72385084614198</v>
      </c>
      <c r="E424" t="n">
        <v>-20.52899069977726</v>
      </c>
      <c r="F424" t="n">
        <v>-26.88495796167983</v>
      </c>
      <c r="G424" t="n">
        <v>14.6972356409935</v>
      </c>
      <c r="H424" t="n">
        <v>7.49935589253945</v>
      </c>
      <c r="I424" t="n">
        <v>14.25095609312836</v>
      </c>
      <c r="J424" t="n">
        <v>11.99987634517557</v>
      </c>
      <c r="K424" t="n">
        <v>-1.166615963006046</v>
      </c>
    </row>
    <row r="425">
      <c r="A425" s="2" t="n">
        <v>46204</v>
      </c>
      <c r="B425" t="n">
        <v>17.81366229076826</v>
      </c>
      <c r="C425" t="n">
        <v>-26.26522698475264</v>
      </c>
      <c r="D425" t="n">
        <v>36.99358230552019</v>
      </c>
      <c r="E425" t="n">
        <v>-21.40355777929647</v>
      </c>
      <c r="F425" t="n">
        <v>-23.34508295316313</v>
      </c>
      <c r="G425" t="n">
        <v>15.71848506079965</v>
      </c>
      <c r="H425" t="n">
        <v>9.813516972022374</v>
      </c>
      <c r="I425" t="n">
        <v>15.31585113911902</v>
      </c>
      <c r="J425" t="n">
        <v>15.17337417789046</v>
      </c>
      <c r="K425" t="n">
        <v>0.6953905326614995</v>
      </c>
    </row>
    <row r="426">
      <c r="A426" s="2" t="n">
        <v>46205</v>
      </c>
      <c r="B426" t="n">
        <v>14.97019456668314</v>
      </c>
      <c r="C426" t="n">
        <v>-26.47931282298798</v>
      </c>
      <c r="D426" t="n">
        <v>36.10195241946348</v>
      </c>
      <c r="E426" t="n">
        <v>-22.21702039635921</v>
      </c>
      <c r="F426" t="n">
        <v>-21.95240418642425</v>
      </c>
      <c r="G426" t="n">
        <v>14.37767466493383</v>
      </c>
      <c r="H426" t="n">
        <v>6.942430769068264</v>
      </c>
      <c r="I426" t="n">
        <v>13.7108736586881</v>
      </c>
      <c r="J426" t="n">
        <v>13.31096712759405</v>
      </c>
      <c r="K426" t="n">
        <v>0.2601561040551648</v>
      </c>
    </row>
    <row r="427">
      <c r="A427" s="2" t="n">
        <v>46206</v>
      </c>
      <c r="B427" t="n">
        <v>17.19222417945232</v>
      </c>
      <c r="C427" t="n">
        <v>-24.39516516178878</v>
      </c>
      <c r="D427" t="n">
        <v>35.10148375890281</v>
      </c>
      <c r="E427" t="n">
        <v>-20.34416523475102</v>
      </c>
      <c r="F427" t="n">
        <v>-20.30855610079128</v>
      </c>
      <c r="G427" t="n">
        <v>12.73647117089929</v>
      </c>
      <c r="H427" t="n">
        <v>5.120591965166565</v>
      </c>
      <c r="I427" t="n">
        <v>12.32469521123476</v>
      </c>
      <c r="J427" t="n">
        <v>12.29556921197541</v>
      </c>
      <c r="K427" t="n">
        <v>0.5480980200420538</v>
      </c>
    </row>
    <row r="428">
      <c r="A428" s="2" t="n">
        <v>46209</v>
      </c>
      <c r="B428" t="n">
        <v>18.3452823808193</v>
      </c>
      <c r="C428" t="n">
        <v>-25.32370372680624</v>
      </c>
      <c r="D428" t="n">
        <v>30.99120928374834</v>
      </c>
      <c r="E428" t="n">
        <v>-21.73183009852059</v>
      </c>
      <c r="F428" t="n">
        <v>-19.93568290595269</v>
      </c>
      <c r="G428" t="n">
        <v>11.84019192122923</v>
      </c>
      <c r="H428" t="n">
        <v>2.617220306139934</v>
      </c>
      <c r="I428" t="n">
        <v>11.50043301568071</v>
      </c>
      <c r="J428" t="n">
        <v>12.85033324317857</v>
      </c>
      <c r="K428" t="n">
        <v>-1.808091068871409</v>
      </c>
    </row>
    <row r="429">
      <c r="A429" s="2" t="n">
        <v>46210</v>
      </c>
      <c r="B429" t="n">
        <v>15.65926205910662</v>
      </c>
      <c r="C429" t="n">
        <v>-27.48617883725248</v>
      </c>
      <c r="D429" t="n">
        <v>27.87314135364507</v>
      </c>
      <c r="E429" t="n">
        <v>-23.80943871729733</v>
      </c>
      <c r="F429" t="n">
        <v>-22.45656626739692</v>
      </c>
      <c r="G429" t="n">
        <v>11.93274140260332</v>
      </c>
      <c r="H429" t="n">
        <v>2.400450459399783</v>
      </c>
      <c r="I429" t="n">
        <v>9.558876493016433</v>
      </c>
      <c r="J429" t="n">
        <v>9.960992090738262</v>
      </c>
      <c r="K429" t="n">
        <v>-4.013425023093498</v>
      </c>
    </row>
    <row r="430">
      <c r="A430" s="2" t="n">
        <v>46211</v>
      </c>
      <c r="B430" t="n">
        <v>12.03352373030948</v>
      </c>
      <c r="C430" t="n">
        <v>-29.95904862581041</v>
      </c>
      <c r="D430" t="n">
        <v>24.06916885457364</v>
      </c>
      <c r="E430" t="n">
        <v>-26.71497134000139</v>
      </c>
      <c r="F430" t="n">
        <v>-23.77210229248589</v>
      </c>
      <c r="G430" t="n">
        <v>10.60657029174212</v>
      </c>
      <c r="H430" t="n">
        <v>0.9278841088244061</v>
      </c>
      <c r="I430" t="n">
        <v>7.09345488204669</v>
      </c>
      <c r="J430" t="n">
        <v>5.984930678813627</v>
      </c>
      <c r="K430" t="n">
        <v>-5.524157840473332</v>
      </c>
    </row>
    <row r="431">
      <c r="A431" s="2" t="n">
        <v>46212</v>
      </c>
      <c r="B431" t="n">
        <v>15.32043194568276</v>
      </c>
      <c r="C431" t="n">
        <v>-28.69356438054034</v>
      </c>
      <c r="D431" t="n">
        <v>24.92649996492737</v>
      </c>
      <c r="E431" t="n">
        <v>-25.84760131881746</v>
      </c>
      <c r="F431" t="n">
        <v>-21.22537916908112</v>
      </c>
      <c r="G431" t="n">
        <v>12.47889524481516</v>
      </c>
      <c r="H431" t="n">
        <v>3.529929441794799</v>
      </c>
      <c r="I431" t="n">
        <v>7.016008575773003</v>
      </c>
      <c r="J431" t="n">
        <v>4.613152488335248</v>
      </c>
      <c r="K431" t="n">
        <v>-5.020089507356385</v>
      </c>
    </row>
    <row r="432">
      <c r="A432" s="2" t="n">
        <v>46213</v>
      </c>
      <c r="B432" t="n">
        <v>16.44235946974801</v>
      </c>
      <c r="C432" t="n">
        <v>-28.19888066509304</v>
      </c>
      <c r="D432" t="n">
        <v>27.14207098387371</v>
      </c>
      <c r="E432" t="n">
        <v>-26.1847269583177</v>
      </c>
      <c r="F432" t="n">
        <v>-16.96528359759448</v>
      </c>
      <c r="G432" t="n">
        <v>13.17603605617632</v>
      </c>
      <c r="H432" t="n">
        <v>6.719995689786606</v>
      </c>
      <c r="I432" t="n">
        <v>10.77458122478108</v>
      </c>
      <c r="J432" t="n">
        <v>6.350946739649643</v>
      </c>
      <c r="K432" t="n">
        <v>-5.232928464151443</v>
      </c>
    </row>
    <row r="433">
      <c r="A433" s="2" t="n">
        <v>46216</v>
      </c>
      <c r="B433" t="n">
        <v>16.62966933484793</v>
      </c>
      <c r="C433" t="n">
        <v>-29.1194477618225</v>
      </c>
      <c r="D433" t="n">
        <v>27.03022090271252</v>
      </c>
      <c r="E433" t="n">
        <v>-26.23539782184175</v>
      </c>
      <c r="F433" t="n">
        <v>-17.15789920712906</v>
      </c>
      <c r="G433" t="n">
        <v>12.00092677985525</v>
      </c>
      <c r="H433" t="n">
        <v>14.46280038209562</v>
      </c>
      <c r="I433" t="n">
        <v>10.71677133330255</v>
      </c>
      <c r="J433" t="n">
        <v>5.015552963641889</v>
      </c>
      <c r="K433" t="n">
        <v>-6.078839254977986</v>
      </c>
    </row>
    <row r="434">
      <c r="A434" s="2" t="n">
        <v>46217</v>
      </c>
      <c r="B434" t="n">
        <v>18.27742041216642</v>
      </c>
      <c r="C434" t="n">
        <v>-30.29108682306888</v>
      </c>
      <c r="D434" t="n">
        <v>28.44554521737799</v>
      </c>
      <c r="E434" t="n">
        <v>-27.49853773789365</v>
      </c>
      <c r="F434" t="n">
        <v>-19.09554317138043</v>
      </c>
      <c r="G434" t="n">
        <v>11.35911748562031</v>
      </c>
      <c r="H434" t="n">
        <v>13.93435663122347</v>
      </c>
      <c r="I434" t="n">
        <v>8.114709598695956</v>
      </c>
      <c r="J434" t="n">
        <v>6.618272235960698</v>
      </c>
      <c r="K434" t="n">
        <v>-7.493443351333329</v>
      </c>
    </row>
    <row r="435">
      <c r="A435" s="2" t="n">
        <v>46218</v>
      </c>
      <c r="B435" t="n">
        <v>24.02121071901266</v>
      </c>
      <c r="C435" t="n">
        <v>-29.18282699613427</v>
      </c>
      <c r="D435" t="n">
        <v>27.94710888723404</v>
      </c>
      <c r="E435" t="n">
        <v>-26.1141159237155</v>
      </c>
      <c r="F435" t="n">
        <v>-20.41309394593257</v>
      </c>
      <c r="G435" t="n">
        <v>11.45070392265266</v>
      </c>
      <c r="H435" t="n">
        <v>10.88561962739218</v>
      </c>
      <c r="I435" t="n">
        <v>6.686172635533971</v>
      </c>
      <c r="J435" t="n">
        <v>8.956134582292407</v>
      </c>
      <c r="K435" t="n">
        <v>-3.711030853637332</v>
      </c>
    </row>
    <row r="436">
      <c r="A436" s="2" t="n">
        <v>46219</v>
      </c>
      <c r="B436" t="n">
        <v>32.08190641224531</v>
      </c>
      <c r="C436" t="n">
        <v>-30.24009403449453</v>
      </c>
      <c r="D436" t="n">
        <v>26.62045258956833</v>
      </c>
      <c r="E436" t="n">
        <v>-26.33821387469817</v>
      </c>
      <c r="F436" t="n">
        <v>-22.54829538152842</v>
      </c>
      <c r="G436" t="n">
        <v>9.333468451598703</v>
      </c>
      <c r="H436" t="n">
        <v>9.200497100655426</v>
      </c>
      <c r="I436" t="n">
        <v>5.714225950117457</v>
      </c>
      <c r="J436" t="n">
        <v>10.94395155108852</v>
      </c>
      <c r="K436" t="n">
        <v>-4.81628673419231</v>
      </c>
    </row>
    <row r="437">
      <c r="A437" s="2" t="n">
        <v>46220</v>
      </c>
      <c r="B437" t="n">
        <v>28.02834864229116</v>
      </c>
      <c r="C437" t="n">
        <v>-30.38925175889274</v>
      </c>
      <c r="D437" t="n">
        <v>27.86858131108108</v>
      </c>
      <c r="E437" t="n">
        <v>-25.35435822984995</v>
      </c>
      <c r="F437" t="n">
        <v>-18.91947783456157</v>
      </c>
      <c r="G437" t="n">
        <v>11.54839892518771</v>
      </c>
      <c r="H437" t="n">
        <v>9.888554706344621</v>
      </c>
      <c r="I437" t="n">
        <v>7.600011376922322</v>
      </c>
      <c r="J437" t="n">
        <v>13.6873492351592</v>
      </c>
      <c r="K437" t="n">
        <v>-6.055295011356476</v>
      </c>
    </row>
    <row r="438">
      <c r="A438" s="2" t="n">
        <v>46223</v>
      </c>
      <c r="B438" t="n">
        <v>28.31388121954635</v>
      </c>
      <c r="C438" t="n">
        <v>-30.58241087790537</v>
      </c>
      <c r="D438" t="n">
        <v>28.31900346076255</v>
      </c>
      <c r="E438" t="n">
        <v>-24.84335369212317</v>
      </c>
      <c r="F438" t="n">
        <v>-19.00783111550049</v>
      </c>
      <c r="G438" t="n">
        <v>13.69811460796424</v>
      </c>
      <c r="H438" t="n">
        <v>11.87611215859468</v>
      </c>
      <c r="I438" t="n">
        <v>8.436932621101811</v>
      </c>
      <c r="J438" t="n">
        <v>15.25253388688392</v>
      </c>
      <c r="K438" t="n">
        <v>-4.294906273192933</v>
      </c>
    </row>
    <row r="439">
      <c r="A439" s="2" t="n">
        <v>46224</v>
      </c>
      <c r="B439" t="n">
        <v>31.62978711464037</v>
      </c>
      <c r="C439" t="n">
        <v>-29.59243113825856</v>
      </c>
      <c r="D439" t="n">
        <v>29.51610649438183</v>
      </c>
      <c r="E439" t="n">
        <v>-24.54531911939671</v>
      </c>
      <c r="F439" t="n">
        <v>-16.74919015473784</v>
      </c>
      <c r="G439" t="n">
        <v>15.54553165178432</v>
      </c>
      <c r="H439" t="n">
        <v>9.001478491587168</v>
      </c>
      <c r="I439" t="n">
        <v>9.703754047394032</v>
      </c>
      <c r="J439" t="n">
        <v>17.64442122834002</v>
      </c>
      <c r="K439" t="n">
        <v>-2.595754721523991</v>
      </c>
    </row>
    <row r="440">
      <c r="A440" s="2" t="n">
        <v>46225</v>
      </c>
      <c r="B440" t="n">
        <v>33.70716845919141</v>
      </c>
      <c r="C440" t="n">
        <v>-30.89320351707637</v>
      </c>
      <c r="D440" t="n">
        <v>27.49949315090758</v>
      </c>
      <c r="E440" t="n">
        <v>-26.64027963518381</v>
      </c>
      <c r="F440" t="n">
        <v>-20.63547487873595</v>
      </c>
      <c r="G440" t="n">
        <v>14.1293822986081</v>
      </c>
      <c r="H440" t="n">
        <v>4.480840821563015</v>
      </c>
      <c r="I440" t="n">
        <v>10.26304911084066</v>
      </c>
      <c r="J440" t="n">
        <v>15.75841099538005</v>
      </c>
      <c r="K440" t="n">
        <v>-4.375309122314164</v>
      </c>
    </row>
    <row r="441">
      <c r="A441" s="2" t="n">
        <v>46226</v>
      </c>
      <c r="B441" t="n">
        <v>35.04359196053222</v>
      </c>
      <c r="C441" t="n">
        <v>-32.23808360059787</v>
      </c>
      <c r="D441" t="n">
        <v>23.58974285021849</v>
      </c>
      <c r="E441" t="n">
        <v>-28.23359708741528</v>
      </c>
      <c r="F441" t="n">
        <v>-22.38784811911561</v>
      </c>
      <c r="G441" t="n">
        <v>12.44238999486673</v>
      </c>
      <c r="H441" t="n">
        <v>4.99313011507736</v>
      </c>
      <c r="I441" t="n">
        <v>9.600507048935537</v>
      </c>
      <c r="J441" t="n">
        <v>17.14439862266996</v>
      </c>
      <c r="K441" t="n">
        <v>-4.147488946967826</v>
      </c>
    </row>
    <row r="442">
      <c r="A442" s="2" t="n">
        <v>46227</v>
      </c>
      <c r="B442" t="n">
        <v>33.66651914582117</v>
      </c>
      <c r="C442" t="n">
        <v>-32.29285396762233</v>
      </c>
      <c r="D442" t="n">
        <v>21.9024160569476</v>
      </c>
      <c r="E442" t="n">
        <v>-28.25282717948676</v>
      </c>
      <c r="F442" t="n">
        <v>-23.02270884596792</v>
      </c>
      <c r="G442" t="n">
        <v>12.24436808770926</v>
      </c>
      <c r="H442" t="n">
        <v>3.974717809873241</v>
      </c>
      <c r="I442" t="n">
        <v>9.097989804080054</v>
      </c>
      <c r="J442" t="n">
        <v>19.43806556216792</v>
      </c>
      <c r="K442" t="n">
        <v>-4.271345716410035</v>
      </c>
    </row>
    <row r="443">
      <c r="A443" s="2" t="n">
        <v>46230</v>
      </c>
      <c r="B443" t="n">
        <v>30.75901377120587</v>
      </c>
      <c r="C443" t="n">
        <v>-30.97037961108822</v>
      </c>
      <c r="D443" t="n">
        <v>22.40009087730441</v>
      </c>
      <c r="E443" t="n">
        <v>-27.16394424476647</v>
      </c>
      <c r="F443" t="n">
        <v>-21.6229548510245</v>
      </c>
      <c r="G443" t="n">
        <v>12.92058897694941</v>
      </c>
      <c r="H443" t="n">
        <v>3.968612049650599</v>
      </c>
      <c r="I443" t="n">
        <v>10.62678436294873</v>
      </c>
      <c r="J443" t="n">
        <v>19.53830457948622</v>
      </c>
      <c r="K443" t="n">
        <v>-4.311241769636498</v>
      </c>
    </row>
    <row r="444">
      <c r="A444" s="2" t="n">
        <v>46231</v>
      </c>
      <c r="B444" t="n">
        <v>29.05399589022215</v>
      </c>
      <c r="C444" t="n">
        <v>-31.4907428269413</v>
      </c>
      <c r="D444" t="n">
        <v>23.49659933635517</v>
      </c>
      <c r="E444" t="n">
        <v>-28.25395911671043</v>
      </c>
      <c r="F444" t="n">
        <v>-19.98518201964255</v>
      </c>
      <c r="G444" t="n">
        <v>14.62475153918463</v>
      </c>
      <c r="H444" t="n">
        <v>3.640104435507241</v>
      </c>
      <c r="I444" t="n">
        <v>11.67826493137984</v>
      </c>
      <c r="J444" t="n">
        <v>17.66398724644283</v>
      </c>
      <c r="K444" t="n">
        <v>-3.730312347372622</v>
      </c>
    </row>
    <row r="445">
      <c r="A445" s="2" t="n">
        <v>46232</v>
      </c>
      <c r="B445" t="n">
        <v>26.01847053668793</v>
      </c>
      <c r="C445" t="n">
        <v>-30.31077182462553</v>
      </c>
      <c r="D445" t="n">
        <v>19.05877544700974</v>
      </c>
      <c r="E445" t="n">
        <v>-28.66617610183798</v>
      </c>
      <c r="F445" t="n">
        <v>-19.81832437207288</v>
      </c>
      <c r="G445" t="n">
        <v>13.94742600487318</v>
      </c>
      <c r="H445" t="n">
        <v>0.2382670210263615</v>
      </c>
      <c r="I445" t="n">
        <v>13.33216691083652</v>
      </c>
      <c r="J445" t="n">
        <v>16.29072781106089</v>
      </c>
      <c r="K445" t="n">
        <v>-3.998953892325863</v>
      </c>
    </row>
    <row r="446">
      <c r="A446" s="2" t="n">
        <v>46233</v>
      </c>
      <c r="B446" t="n">
        <v>27.45999225528408</v>
      </c>
      <c r="C446" t="n">
        <v>-30.35127378009803</v>
      </c>
      <c r="D446" t="n">
        <v>17.62604543704141</v>
      </c>
      <c r="E446" t="n">
        <v>-29.68346487248756</v>
      </c>
      <c r="F446" t="n">
        <v>-21.00277375925961</v>
      </c>
      <c r="G446" t="n">
        <v>14.44870603240083</v>
      </c>
      <c r="H446" t="n">
        <v>0.8865885568075216</v>
      </c>
      <c r="I446" t="n">
        <v>14.76536413738869</v>
      </c>
      <c r="J446" t="n">
        <v>17.02779620463559</v>
      </c>
      <c r="K446" t="n">
        <v>-2.301289650925209</v>
      </c>
    </row>
    <row r="447">
      <c r="A447" s="2" t="n">
        <v>46234</v>
      </c>
      <c r="B447" t="n">
        <v>28.31869982149471</v>
      </c>
      <c r="C447" t="n">
        <v>-29.98696489929389</v>
      </c>
      <c r="D447" t="n">
        <v>19.90778188090485</v>
      </c>
      <c r="E447" t="n">
        <v>-29.99043557767371</v>
      </c>
      <c r="F447" t="n">
        <v>-20.13060256453767</v>
      </c>
      <c r="G447" t="n">
        <v>14.87505304204342</v>
      </c>
      <c r="H447" t="n">
        <v>-2.598011678278722</v>
      </c>
      <c r="I447" t="n">
        <v>14.13161415776003</v>
      </c>
      <c r="J447" t="n">
        <v>20.21496217679801</v>
      </c>
      <c r="K447" t="n">
        <v>-1.204736464303713</v>
      </c>
    </row>
    <row r="448">
      <c r="A448" s="2" t="n">
        <v>46237</v>
      </c>
      <c r="B448" t="n">
        <v>34.17587649107239</v>
      </c>
      <c r="C448" t="n">
        <v>-25.60375408061774</v>
      </c>
      <c r="D448" t="n">
        <v>21.00941217663879</v>
      </c>
      <c r="E448" t="n">
        <v>-28.07902423514281</v>
      </c>
      <c r="F448" t="n">
        <v>-17.73991192365114</v>
      </c>
      <c r="G448" t="n">
        <v>19.58986976136452</v>
      </c>
      <c r="H448" t="n">
        <v>2.91355113243672</v>
      </c>
      <c r="I448" t="n">
        <v>16.87458320221358</v>
      </c>
      <c r="J448" t="n">
        <v>25.25294596584899</v>
      </c>
      <c r="K448" t="n">
        <v>0.6014998987325937</v>
      </c>
    </row>
    <row r="449">
      <c r="A449" s="2" t="n">
        <v>46238</v>
      </c>
      <c r="B449" t="n">
        <v>37.27233774772318</v>
      </c>
      <c r="C449" t="n">
        <v>-24.62455847558431</v>
      </c>
      <c r="D449" t="n">
        <v>22.74530891353617</v>
      </c>
      <c r="E449" t="n">
        <v>-28.52578541677484</v>
      </c>
      <c r="F449" t="n">
        <v>-20.58053731321694</v>
      </c>
      <c r="G449" t="n">
        <v>16.27465554761334</v>
      </c>
      <c r="H449" t="n">
        <v>5.022430831213032</v>
      </c>
      <c r="I449" t="n">
        <v>17.02262183591097</v>
      </c>
      <c r="J449" t="n">
        <v>32.32040339758653</v>
      </c>
      <c r="K449" t="n">
        <v>0.3751867514384832</v>
      </c>
    </row>
    <row r="450">
      <c r="A450" s="2" t="n">
        <v>46239</v>
      </c>
      <c r="B450" t="n">
        <v>39.51349783208911</v>
      </c>
      <c r="C450" t="n">
        <v>-23.19971936769766</v>
      </c>
      <c r="D450" t="n">
        <v>24.06719534320396</v>
      </c>
      <c r="E450" t="n">
        <v>-26.81405948044053</v>
      </c>
      <c r="F450" t="n">
        <v>-16.507957642771</v>
      </c>
      <c r="G450" t="n">
        <v>18.64652671335021</v>
      </c>
      <c r="H450" t="n">
        <v>9.736163378973872</v>
      </c>
      <c r="I450" t="n">
        <v>19.7073883301254</v>
      </c>
      <c r="J450" t="n">
        <v>30.63619241041264</v>
      </c>
      <c r="K450" t="n">
        <v>1.6243287595753</v>
      </c>
    </row>
    <row r="451">
      <c r="A451" s="2" t="n">
        <v>46240</v>
      </c>
      <c r="B451" t="n">
        <v>39.47819325881292</v>
      </c>
      <c r="C451" t="n">
        <v>-24.13397930924204</v>
      </c>
      <c r="D451" t="n">
        <v>21.9387836647077</v>
      </c>
      <c r="E451" t="n">
        <v>-28.09431250972769</v>
      </c>
      <c r="F451" t="n">
        <v>-18.77799684533452</v>
      </c>
      <c r="G451" t="n">
        <v>17.81675344957934</v>
      </c>
      <c r="H451" t="n">
        <v>5.504334158929547</v>
      </c>
      <c r="I451" t="n">
        <v>17.33244557170705</v>
      </c>
      <c r="J451" t="n">
        <v>29.44654963367681</v>
      </c>
      <c r="K451" t="n">
        <v>0.82211511177126</v>
      </c>
    </row>
    <row r="452">
      <c r="A452" s="2" t="n">
        <v>46241</v>
      </c>
      <c r="B452" t="n">
        <v>39.28134199319755</v>
      </c>
      <c r="C452" t="n">
        <v>-24.32169673616303</v>
      </c>
      <c r="D452" t="n">
        <v>21.99693239071443</v>
      </c>
      <c r="E452" t="n">
        <v>-29.40871403278906</v>
      </c>
      <c r="F452" t="n">
        <v>-17.58870932674578</v>
      </c>
      <c r="G452" t="n">
        <v>21.27448710081619</v>
      </c>
      <c r="H452" t="n">
        <v>10.03517531147202</v>
      </c>
      <c r="I452" t="n">
        <v>11.74637476543747</v>
      </c>
      <c r="J452" t="n">
        <v>28.91391089466389</v>
      </c>
      <c r="K452" t="n">
        <v>0.6853791467923864</v>
      </c>
    </row>
    <row r="453">
      <c r="A453" s="2" t="n">
        <v>46244</v>
      </c>
      <c r="B453" t="n">
        <v>41.30797070467742</v>
      </c>
      <c r="C453" t="n">
        <v>-23.64933692793429</v>
      </c>
      <c r="D453" t="n">
        <v>22.93966340119138</v>
      </c>
      <c r="E453" t="n">
        <v>-26.94742204956304</v>
      </c>
      <c r="F453" t="n">
        <v>-14.7865787348485</v>
      </c>
      <c r="G453" t="n">
        <v>23.92102828157372</v>
      </c>
      <c r="H453" t="n">
        <v>12.56160594293703</v>
      </c>
      <c r="I453" t="n">
        <v>13.29165261397089</v>
      </c>
      <c r="J453" t="n">
        <v>29.6741302141394</v>
      </c>
      <c r="K453" t="n">
        <v>0.2834102460325116</v>
      </c>
    </row>
    <row r="454">
      <c r="A454" s="2" t="n">
        <v>46245</v>
      </c>
      <c r="B454" t="n">
        <v>43.80308315409091</v>
      </c>
      <c r="C454" t="n">
        <v>-24.91071225771353</v>
      </c>
      <c r="D454" t="n">
        <v>24.35828859973446</v>
      </c>
      <c r="E454" t="n">
        <v>-29.91220784713495</v>
      </c>
      <c r="F454" t="n">
        <v>-15.32520009151765</v>
      </c>
      <c r="G454" t="n">
        <v>22.8665288092853</v>
      </c>
      <c r="H454" t="n">
        <v>12.77127469420327</v>
      </c>
      <c r="I454" t="n">
        <v>13.64632203026888</v>
      </c>
      <c r="J454" t="n">
        <v>33.30830920379208</v>
      </c>
      <c r="K454" t="n">
        <v>-0.764067778818267</v>
      </c>
    </row>
    <row r="455">
      <c r="A455" s="2" t="n">
        <v>46246</v>
      </c>
      <c r="B455" t="n">
        <v>54.1021060351798</v>
      </c>
      <c r="C455" t="n">
        <v>-25.11943323308838</v>
      </c>
      <c r="D455" t="n">
        <v>20.38426074783504</v>
      </c>
      <c r="E455" t="n">
        <v>-30.09766433954935</v>
      </c>
      <c r="F455" t="n">
        <v>-15.48738805332018</v>
      </c>
      <c r="G455" t="n">
        <v>19.45530931774846</v>
      </c>
      <c r="H455" t="n">
        <v>13.87008887518213</v>
      </c>
      <c r="I455" t="n">
        <v>11.79159978385675</v>
      </c>
      <c r="J455" t="n">
        <v>34.91279092162107</v>
      </c>
      <c r="K455" t="n">
        <v>-1.005837105591723</v>
      </c>
    </row>
    <row r="456">
      <c r="A456" s="2" t="n">
        <v>46247</v>
      </c>
      <c r="B456" t="n">
        <v>54.35974122830043</v>
      </c>
      <c r="C456" t="n">
        <v>-26.0536793737997</v>
      </c>
      <c r="D456" t="n">
        <v>22.59682942222234</v>
      </c>
      <c r="E456" t="n">
        <v>-30.06870038672908</v>
      </c>
      <c r="F456" t="n">
        <v>-13.9078703764155</v>
      </c>
      <c r="G456" t="n">
        <v>17.22549833704587</v>
      </c>
      <c r="H456" t="n">
        <v>12.27399118740033</v>
      </c>
      <c r="I456" t="n">
        <v>12.53517233075334</v>
      </c>
      <c r="J456" t="n">
        <v>30.04193480110711</v>
      </c>
      <c r="K456" t="n">
        <v>-2.870884927592809</v>
      </c>
    </row>
    <row r="457">
      <c r="A457" s="2" t="n">
        <v>46248</v>
      </c>
      <c r="B457" t="n">
        <v>52.74787990632595</v>
      </c>
      <c r="C457" t="n">
        <v>-27.39041646054651</v>
      </c>
      <c r="D457" t="n">
        <v>24.87489107610443</v>
      </c>
      <c r="E457" t="n">
        <v>-28.8749732513784</v>
      </c>
      <c r="F457" t="n">
        <v>-11.92295068979957</v>
      </c>
      <c r="G457" t="n">
        <v>18.25422569006274</v>
      </c>
      <c r="H457" t="n">
        <v>13.23997534926964</v>
      </c>
      <c r="I457" t="n">
        <v>12.90448648228502</v>
      </c>
      <c r="J457" t="n">
        <v>28.3881174419561</v>
      </c>
      <c r="K457" t="n">
        <v>-3.025007592309525</v>
      </c>
    </row>
    <row r="458">
      <c r="A458" s="2" t="n">
        <v>46251</v>
      </c>
      <c r="B458" t="n">
        <v>52.3250384340185</v>
      </c>
      <c r="C458" t="n">
        <v>-27.15271431707276</v>
      </c>
      <c r="D458" t="n">
        <v>26.21723290068154</v>
      </c>
      <c r="E458" t="n">
        <v>-29.55086639481592</v>
      </c>
      <c r="F458" t="n">
        <v>-10.56087545957527</v>
      </c>
      <c r="G458" t="n">
        <v>19.27279867945762</v>
      </c>
      <c r="H458" t="n">
        <v>11.17368470938209</v>
      </c>
      <c r="I458" t="n">
        <v>13.31876675372721</v>
      </c>
      <c r="J458" t="n">
        <v>27.12145589686923</v>
      </c>
      <c r="K458" t="n">
        <v>-2.880890056713303</v>
      </c>
    </row>
    <row r="459">
      <c r="A459" s="2" t="n">
        <v>46252</v>
      </c>
      <c r="B459" t="n">
        <v>52.64956126929552</v>
      </c>
      <c r="C459" t="n">
        <v>-26.66681359765256</v>
      </c>
      <c r="D459" t="n">
        <v>27.5087065253121</v>
      </c>
      <c r="E459" t="n">
        <v>-28.54459653503617</v>
      </c>
      <c r="F459" t="n">
        <v>-9.782063883770931</v>
      </c>
      <c r="G459" t="n">
        <v>22.63628534345552</v>
      </c>
      <c r="H459" t="n">
        <v>10.9156148815484</v>
      </c>
      <c r="I459" t="n">
        <v>13.75977224228082</v>
      </c>
      <c r="J459" t="n">
        <v>31.15788206184926</v>
      </c>
      <c r="K459" t="n">
        <v>-3.481833358730024</v>
      </c>
    </row>
    <row r="460">
      <c r="A460" s="2" t="n">
        <v>46253</v>
      </c>
      <c r="B460" t="n">
        <v>49.55844470870305</v>
      </c>
      <c r="C460" t="n">
        <v>-27.43496849234873</v>
      </c>
      <c r="D460" t="n">
        <v>26.10035934340913</v>
      </c>
      <c r="E460" t="n">
        <v>-30.45476770374944</v>
      </c>
      <c r="F460" t="n">
        <v>-11.32615829540308</v>
      </c>
      <c r="G460" t="n">
        <v>19.32725539347895</v>
      </c>
      <c r="H460" t="n">
        <v>11.44998888609838</v>
      </c>
      <c r="I460" t="n">
        <v>11.24121866419936</v>
      </c>
      <c r="J460" t="n">
        <v>25.78845942692698</v>
      </c>
      <c r="K460" t="n">
        <v>-5.814482453199843</v>
      </c>
    </row>
    <row r="461">
      <c r="A461" s="2" t="n">
        <v>46254</v>
      </c>
      <c r="B461" t="n">
        <v>49.81749877515793</v>
      </c>
      <c r="C461" t="n">
        <v>-26.79821034699972</v>
      </c>
      <c r="D461" t="n">
        <v>28.00809013393941</v>
      </c>
      <c r="E461" t="n">
        <v>-29.65436449456217</v>
      </c>
      <c r="F461" t="n">
        <v>-9.606681214294754</v>
      </c>
      <c r="G461" t="n">
        <v>20.79551957006633</v>
      </c>
      <c r="H461" t="n">
        <v>11.20835882420364</v>
      </c>
      <c r="I461" t="n">
        <v>11.79459481005565</v>
      </c>
      <c r="J461" t="n">
        <v>24.36816120982495</v>
      </c>
      <c r="K461" t="n">
        <v>-5.122783739533354</v>
      </c>
    </row>
    <row r="462">
      <c r="A462" s="2" t="n">
        <v>46255</v>
      </c>
      <c r="B462" t="n">
        <v>48.26261573119257</v>
      </c>
      <c r="C462" t="n">
        <v>-26.38611534693419</v>
      </c>
      <c r="D462" t="n">
        <v>29.36985794899021</v>
      </c>
      <c r="E462" t="n">
        <v>-28.28583412567906</v>
      </c>
      <c r="F462" t="n">
        <v>-9.375906955482893</v>
      </c>
      <c r="G462" t="n">
        <v>20.8458192747111</v>
      </c>
      <c r="H462" t="n">
        <v>12.31237823282221</v>
      </c>
      <c r="I462" t="n">
        <v>11.89262533329329</v>
      </c>
      <c r="J462" t="n">
        <v>25.02817866868357</v>
      </c>
      <c r="K462" t="n">
        <v>-4.796687465230931</v>
      </c>
    </row>
    <row r="463">
      <c r="A463" s="2" t="n">
        <v>46258</v>
      </c>
      <c r="B463" t="n">
        <v>51.55847960973192</v>
      </c>
      <c r="C463" t="n">
        <v>-26.60418169205992</v>
      </c>
      <c r="D463" t="n">
        <v>29.13534327222415</v>
      </c>
      <c r="E463" t="n">
        <v>-28.93810914819341</v>
      </c>
      <c r="F463" t="n">
        <v>-7.171796928437946</v>
      </c>
      <c r="G463" t="n">
        <v>19.28978032409439</v>
      </c>
      <c r="H463" t="n">
        <v>12.67164533308645</v>
      </c>
      <c r="I463" t="n">
        <v>12.31842397633196</v>
      </c>
      <c r="J463" t="n">
        <v>30.45806952537833</v>
      </c>
      <c r="K463" t="n">
        <v>-4.694201134372477</v>
      </c>
    </row>
    <row r="464">
      <c r="A464" s="2" t="n">
        <v>46259</v>
      </c>
      <c r="B464" t="n">
        <v>53.81337648221714</v>
      </c>
      <c r="C464" t="n">
        <v>-28.75204136536665</v>
      </c>
      <c r="D464" t="n">
        <v>28.83333042388452</v>
      </c>
      <c r="E464" t="n">
        <v>-29.64243294168816</v>
      </c>
      <c r="F464" t="n">
        <v>-10.06315498764775</v>
      </c>
      <c r="G464" t="n">
        <v>15.95095091864838</v>
      </c>
      <c r="H464" t="n">
        <v>11.61028594199403</v>
      </c>
      <c r="I464" t="n">
        <v>14.41862982268236</v>
      </c>
      <c r="J464" t="n">
        <v>31.83452794452255</v>
      </c>
      <c r="K464" t="n">
        <v>-7.751269351358159</v>
      </c>
    </row>
    <row r="465">
      <c r="A465" s="2" t="n">
        <v>46260</v>
      </c>
      <c r="B465" t="n">
        <v>52.52687948921335</v>
      </c>
      <c r="C465" t="n">
        <v>-27.96959814375212</v>
      </c>
      <c r="D465" t="n">
        <v>24.04182419818379</v>
      </c>
      <c r="E465" t="n">
        <v>-28.88673686146185</v>
      </c>
      <c r="F465" t="n">
        <v>-12.26089464545112</v>
      </c>
      <c r="G465" t="n">
        <v>17.03778940386571</v>
      </c>
      <c r="H465" t="n">
        <v>10.66380826756401</v>
      </c>
      <c r="I465" t="n">
        <v>12.85750166436939</v>
      </c>
      <c r="J465" t="n">
        <v>29.67149905906672</v>
      </c>
      <c r="K465" t="n">
        <v>-7.049965161771931</v>
      </c>
    </row>
    <row r="466">
      <c r="A466" s="2" t="n">
        <v>46261</v>
      </c>
      <c r="B466" t="n">
        <v>48.57306793517555</v>
      </c>
      <c r="C466" t="n">
        <v>-29.24784997567005</v>
      </c>
      <c r="D466" t="n">
        <v>25.58175892782237</v>
      </c>
      <c r="E466" t="n">
        <v>-30.21040372960451</v>
      </c>
      <c r="F466" t="n">
        <v>-11.1435353718053</v>
      </c>
      <c r="G466" t="n">
        <v>14.07552298488646</v>
      </c>
      <c r="H466" t="n">
        <v>9.947879248562064</v>
      </c>
      <c r="I466" t="n">
        <v>13.19580771924604</v>
      </c>
      <c r="J466" t="n">
        <v>30.42764221977814</v>
      </c>
      <c r="K466" t="n">
        <v>-7.129387234095907</v>
      </c>
    </row>
    <row r="467">
      <c r="A467" s="2" t="n">
        <v>46262</v>
      </c>
      <c r="B467" t="n">
        <v>48.37056016369121</v>
      </c>
      <c r="C467" t="n">
        <v>-28.97134835935011</v>
      </c>
      <c r="D467" t="n">
        <v>25.91395103468372</v>
      </c>
      <c r="E467" t="n">
        <v>-29.66631064133733</v>
      </c>
      <c r="F467" t="n">
        <v>-10.97583940703862</v>
      </c>
      <c r="G467" t="n">
        <v>14.54425914033837</v>
      </c>
      <c r="H467" t="n">
        <v>11.41194075603334</v>
      </c>
      <c r="I467" t="n">
        <v>13.08522446789215</v>
      </c>
      <c r="J467" t="n">
        <v>28.52162800336073</v>
      </c>
      <c r="K467" t="n">
        <v>-8.115385065061409</v>
      </c>
    </row>
    <row r="468">
      <c r="A468" s="2" t="n">
        <v>46265</v>
      </c>
      <c r="B468" t="n">
        <v>53.26945786518588</v>
      </c>
      <c r="C468" t="n">
        <v>-29.49942043307635</v>
      </c>
      <c r="D468" t="n">
        <v>19.2822868110776</v>
      </c>
      <c r="E468" t="n">
        <v>-30.15063048318446</v>
      </c>
      <c r="F468" t="n">
        <v>-8.238659042637131</v>
      </c>
      <c r="G468" t="n">
        <v>20.17561724881396</v>
      </c>
      <c r="H468" t="n">
        <v>11.73834753390979</v>
      </c>
      <c r="I468" t="n">
        <v>13.58829271851074</v>
      </c>
      <c r="J468" t="n">
        <v>27.62521967516296</v>
      </c>
      <c r="K468" t="n">
        <v>-7.191091459297549</v>
      </c>
    </row>
    <row r="469">
      <c r="A469" s="2" t="n">
        <v>46266</v>
      </c>
      <c r="B469" t="n">
        <v>47.31250853414259</v>
      </c>
      <c r="C469" t="n">
        <v>-29.21050082840436</v>
      </c>
      <c r="D469" t="n">
        <v>23.42907395454048</v>
      </c>
      <c r="E469" t="n">
        <v>-30.43186928341387</v>
      </c>
      <c r="F469" t="n">
        <v>-11.447349050167</v>
      </c>
      <c r="G469" t="n">
        <v>17.92331040480737</v>
      </c>
      <c r="H469" t="n">
        <v>10.73693632875934</v>
      </c>
      <c r="I469" t="n">
        <v>11.54214386697778</v>
      </c>
      <c r="J469" t="n">
        <v>27.97204580854198</v>
      </c>
      <c r="K469" t="n">
        <v>-7.720984353767846</v>
      </c>
    </row>
    <row r="470">
      <c r="A470" s="2" t="n">
        <v>46267</v>
      </c>
      <c r="B470" t="n">
        <v>50.65698483343208</v>
      </c>
      <c r="C470" t="n">
        <v>-29.16715391615814</v>
      </c>
      <c r="D470" t="n">
        <v>27.6987519912802</v>
      </c>
      <c r="E470" t="n">
        <v>-29.34822718350747</v>
      </c>
      <c r="F470" t="n">
        <v>-9.620142195756632</v>
      </c>
      <c r="G470" t="n">
        <v>18.20200380708281</v>
      </c>
      <c r="H470" t="n">
        <v>12.30668775833963</v>
      </c>
      <c r="I470" t="n">
        <v>13.51435565878898</v>
      </c>
      <c r="J470" t="n">
        <v>32.50159636220184</v>
      </c>
      <c r="K470" t="n">
        <v>-7.806900144329887</v>
      </c>
    </row>
    <row r="471">
      <c r="A471" s="2" t="n">
        <v>46268</v>
      </c>
      <c r="B471" t="n">
        <v>50.989823361361</v>
      </c>
      <c r="C471" t="n">
        <v>-28.96390769187769</v>
      </c>
      <c r="D471" t="n">
        <v>30.27914547402766</v>
      </c>
      <c r="E471" t="n">
        <v>-27.55345066389029</v>
      </c>
      <c r="F471" t="n">
        <v>-7.904721953692584</v>
      </c>
      <c r="G471" t="n">
        <v>19.25121436880308</v>
      </c>
      <c r="H471" t="n">
        <v>11.66533576183939</v>
      </c>
      <c r="I471" t="n">
        <v>12.74473347562148</v>
      </c>
      <c r="J471" t="n">
        <v>33.07713628368412</v>
      </c>
      <c r="K471" t="n">
        <v>-8.113239036179055</v>
      </c>
    </row>
    <row r="472">
      <c r="A472" s="2" t="n">
        <v>46269</v>
      </c>
      <c r="B472" t="n">
        <v>50.58805597992857</v>
      </c>
      <c r="C472" t="n">
        <v>-28.33676037611703</v>
      </c>
      <c r="D472" t="n">
        <v>30.59836456530775</v>
      </c>
      <c r="E472" t="n">
        <v>-27.73354095651512</v>
      </c>
      <c r="F472" t="n">
        <v>-6.574485320305124</v>
      </c>
      <c r="G472" t="n">
        <v>20.05868240236446</v>
      </c>
      <c r="H472" t="n">
        <v>12.83930920702259</v>
      </c>
      <c r="I472" t="n">
        <v>11.15853578388042</v>
      </c>
      <c r="J472" t="n">
        <v>30.44825202315491</v>
      </c>
      <c r="K472" t="n">
        <v>-7.904623377442455</v>
      </c>
    </row>
    <row r="473">
      <c r="A473" s="2" t="n">
        <v>46272</v>
      </c>
      <c r="B473" t="n">
        <v>47.29255875586771</v>
      </c>
      <c r="C473" t="n">
        <v>-29.82617356877855</v>
      </c>
      <c r="D473" t="n">
        <v>27.42008970821374</v>
      </c>
      <c r="E473" t="n">
        <v>-29.36465136230733</v>
      </c>
      <c r="F473" t="n">
        <v>-8.974242926033993</v>
      </c>
      <c r="G473" t="n">
        <v>18.14572088460697</v>
      </c>
      <c r="H473" t="n">
        <v>11.19043367609884</v>
      </c>
      <c r="I473" t="n">
        <v>12.21820169346344</v>
      </c>
      <c r="J473" t="n">
        <v>25.72230371834938</v>
      </c>
      <c r="K473" t="n">
        <v>-11.09387353252681</v>
      </c>
    </row>
    <row r="474">
      <c r="A474" s="2" t="n">
        <v>46273</v>
      </c>
      <c r="B474" t="n">
        <v>45.76998414686517</v>
      </c>
      <c r="C474" t="n">
        <v>-30.29051699472465</v>
      </c>
      <c r="D474" t="n">
        <v>28.51419770551251</v>
      </c>
      <c r="E474" t="n">
        <v>-29.43648534658182</v>
      </c>
      <c r="F474" t="n">
        <v>-9.436167406269846</v>
      </c>
      <c r="G474" t="n">
        <v>19.32877978197119</v>
      </c>
      <c r="H474" t="n">
        <v>10.0103467998133</v>
      </c>
      <c r="I474" t="n">
        <v>11.46166870052807</v>
      </c>
      <c r="J474" t="n">
        <v>24.46216692800516</v>
      </c>
      <c r="K474" t="n">
        <v>-11.75403134585792</v>
      </c>
    </row>
    <row r="475">
      <c r="A475" s="2" t="n">
        <v>46274</v>
      </c>
      <c r="B475" t="n">
        <v>44.92448344211557</v>
      </c>
      <c r="C475" t="n">
        <v>-31.36686878747632</v>
      </c>
      <c r="D475" t="n">
        <v>33.7796949972367</v>
      </c>
      <c r="E475" t="n">
        <v>-30.46360072606225</v>
      </c>
      <c r="F475" t="n">
        <v>-13.22283293324902</v>
      </c>
      <c r="G475" t="n">
        <v>19.01490442258251</v>
      </c>
      <c r="H475" t="n">
        <v>11.70434830363984</v>
      </c>
      <c r="I475" t="n">
        <v>10.00092905669663</v>
      </c>
      <c r="J475" t="n">
        <v>23.55633875436251</v>
      </c>
      <c r="K475" t="n">
        <v>-12.64834250902954</v>
      </c>
    </row>
    <row r="476">
      <c r="A476" s="2" t="n">
        <v>46275</v>
      </c>
      <c r="B476" t="n">
        <v>44.21646951845155</v>
      </c>
      <c r="C476" t="n">
        <v>-31.45199036359599</v>
      </c>
      <c r="D476" t="n">
        <v>33.67347946474331</v>
      </c>
      <c r="E476" t="n">
        <v>-29.97037724204636</v>
      </c>
      <c r="F476" t="n">
        <v>-12.40150775652658</v>
      </c>
      <c r="G476" t="n">
        <v>18.49026587963827</v>
      </c>
      <c r="H476" t="n">
        <v>13.26722395522526</v>
      </c>
      <c r="I476" t="n">
        <v>11.16266019147392</v>
      </c>
      <c r="J476" t="n">
        <v>25.97742190743551</v>
      </c>
      <c r="K476" t="n">
        <v>-11.44495497573981</v>
      </c>
    </row>
    <row r="477">
      <c r="A477" s="2" t="n">
        <v>46276</v>
      </c>
      <c r="B477" t="n">
        <v>44.4040628143994</v>
      </c>
      <c r="C477" t="n">
        <v>-31.45366722848106</v>
      </c>
      <c r="D477" t="n">
        <v>34.06239024708277</v>
      </c>
      <c r="E477" t="n">
        <v>-30.51180631493543</v>
      </c>
      <c r="F477" t="n">
        <v>-13.62693582996311</v>
      </c>
      <c r="G477" t="n">
        <v>17.40812450063391</v>
      </c>
      <c r="H477" t="n">
        <v>14.69008855166514</v>
      </c>
      <c r="I477" t="n">
        <v>11.69215398225374</v>
      </c>
      <c r="J477" t="n">
        <v>28.72502368938774</v>
      </c>
      <c r="K477" t="n">
        <v>-10.92351767014387</v>
      </c>
    </row>
    <row r="478">
      <c r="A478" s="2" t="n">
        <v>46280</v>
      </c>
      <c r="B478" t="n">
        <v>39.31158350708957</v>
      </c>
      <c r="C478" t="n">
        <v>-32.96583386318584</v>
      </c>
      <c r="D478" t="n">
        <v>27.64389594614745</v>
      </c>
      <c r="E478" t="n">
        <v>-32.7302067635128</v>
      </c>
      <c r="F478" t="n">
        <v>-17.01059819397807</v>
      </c>
      <c r="G478" t="n">
        <v>13.43669063334476</v>
      </c>
      <c r="H478" t="n">
        <v>8.492211235950942</v>
      </c>
      <c r="I478" t="n">
        <v>10.16293532086379</v>
      </c>
      <c r="J478" t="n">
        <v>21.36486111463693</v>
      </c>
      <c r="K478" t="n">
        <v>-13.80809147616869</v>
      </c>
    </row>
    <row r="479">
      <c r="A479" s="2" t="n">
        <v>46281</v>
      </c>
      <c r="B479" t="n">
        <v>38.17603122817899</v>
      </c>
      <c r="C479" t="n">
        <v>-33.32086898143506</v>
      </c>
      <c r="D479" t="n">
        <v>25.35772754525622</v>
      </c>
      <c r="E479" t="n">
        <v>-32.53415127894596</v>
      </c>
      <c r="F479" t="n">
        <v>-16.04057486294411</v>
      </c>
      <c r="G479" t="n">
        <v>14.343445562413</v>
      </c>
      <c r="H479" t="n">
        <v>4.306623842202373</v>
      </c>
      <c r="I479" t="n">
        <v>9.074926117610783</v>
      </c>
      <c r="J479" t="n">
        <v>17.87680380042538</v>
      </c>
      <c r="K479" t="n">
        <v>-13.15300608082728</v>
      </c>
    </row>
    <row r="480">
      <c r="A480" s="2" t="n">
        <v>46282</v>
      </c>
      <c r="B480" t="n">
        <v>40.3349565625851</v>
      </c>
      <c r="C480" t="n">
        <v>-32.94940624207037</v>
      </c>
      <c r="D480" t="n">
        <v>25.66597392282745</v>
      </c>
      <c r="E480" t="n">
        <v>-32.05485760684977</v>
      </c>
      <c r="F480" t="n">
        <v>-14.08787145494774</v>
      </c>
      <c r="G480" t="n">
        <v>14.25748997819818</v>
      </c>
      <c r="H480" t="n">
        <v>4.392288072380901</v>
      </c>
      <c r="I480" t="n">
        <v>9.117447326413085</v>
      </c>
      <c r="J480" t="n">
        <v>20.34218524252953</v>
      </c>
      <c r="K480" t="n">
        <v>-11.97539027685939</v>
      </c>
    </row>
    <row r="481">
      <c r="A481" s="2" t="n">
        <v>46283</v>
      </c>
      <c r="B481" t="n">
        <v>41.54916362321379</v>
      </c>
      <c r="C481" t="n">
        <v>-31.30246074499842</v>
      </c>
      <c r="D481" t="n">
        <v>31.48282616385585</v>
      </c>
      <c r="E481" t="n">
        <v>-30.36723556510955</v>
      </c>
      <c r="F481" t="n">
        <v>-13.73838020797841</v>
      </c>
      <c r="G481" t="n">
        <v>15.01241698930074</v>
      </c>
      <c r="H481" t="n">
        <v>11.2421432465869</v>
      </c>
      <c r="I481" t="n">
        <v>10.82708006926691</v>
      </c>
      <c r="J481" t="n">
        <v>23.47761990697201</v>
      </c>
      <c r="K481" t="n">
        <v>-9.305896356405785</v>
      </c>
    </row>
    <row r="482">
      <c r="A482" s="2" t="n">
        <v>46286</v>
      </c>
      <c r="B482" t="n">
        <v>40.73628542600041</v>
      </c>
      <c r="C482" t="n">
        <v>-31.71372661843008</v>
      </c>
      <c r="D482" t="n">
        <v>28.82289222993249</v>
      </c>
      <c r="E482" t="n">
        <v>-29.94662874781906</v>
      </c>
      <c r="F482" t="n">
        <v>-11.84870835868668</v>
      </c>
      <c r="G482" t="n">
        <v>13.34271859026415</v>
      </c>
      <c r="H482" t="n">
        <v>11.2305903195528</v>
      </c>
      <c r="I482" t="n">
        <v>10.14412959301989</v>
      </c>
      <c r="J482" t="n">
        <v>21.98940515925745</v>
      </c>
      <c r="K482" t="n">
        <v>-8.435171385991058</v>
      </c>
    </row>
    <row r="483">
      <c r="A483" s="2" t="n">
        <v>46287</v>
      </c>
      <c r="B483" t="n">
        <v>35.49468977082169</v>
      </c>
      <c r="C483" t="n">
        <v>-33.07371302111199</v>
      </c>
      <c r="D483" t="n">
        <v>29.19760829647311</v>
      </c>
      <c r="E483" t="n">
        <v>-31.63690339457462</v>
      </c>
      <c r="F483" t="n">
        <v>-12.60725622448211</v>
      </c>
      <c r="G483" t="n">
        <v>11.9734960694686</v>
      </c>
      <c r="H483" t="n">
        <v>17.08755625089002</v>
      </c>
      <c r="I483" t="n">
        <v>8.866336531910491</v>
      </c>
      <c r="J483" t="n">
        <v>17.70829477040079</v>
      </c>
      <c r="K483" t="n">
        <v>-9.734396828394942</v>
      </c>
    </row>
    <row r="484">
      <c r="A484" s="2" t="n">
        <v>46288</v>
      </c>
      <c r="B484" t="n">
        <v>35.22682442832759</v>
      </c>
      <c r="C484" t="n">
        <v>-32.54872310987811</v>
      </c>
      <c r="D484" t="n">
        <v>28.8820428359025</v>
      </c>
      <c r="E484" t="n">
        <v>-31.19601847185783</v>
      </c>
      <c r="F484" t="n">
        <v>-13.12683990396444</v>
      </c>
      <c r="G484" t="n">
        <v>12.50203725392298</v>
      </c>
      <c r="H484" t="n">
        <v>11.80154793474202</v>
      </c>
      <c r="I484" t="n">
        <v>8.192504498255481</v>
      </c>
      <c r="J484" t="n">
        <v>17.84343351483</v>
      </c>
      <c r="K484" t="n">
        <v>-9.503168694728481</v>
      </c>
    </row>
    <row r="485">
      <c r="A485" s="2" t="n">
        <v>46289</v>
      </c>
      <c r="B485" t="n">
        <v>34.47261455166131</v>
      </c>
      <c r="C485" t="n">
        <v>-33.01442499753421</v>
      </c>
      <c r="D485" t="n">
        <v>27.50332180252368</v>
      </c>
      <c r="E485" t="n">
        <v>-33.68245681257361</v>
      </c>
      <c r="F485" t="n">
        <v>-13.6859501014897</v>
      </c>
      <c r="G485" t="n">
        <v>10.85239442749368</v>
      </c>
      <c r="H485" t="n">
        <v>10.04955546449484</v>
      </c>
      <c r="I485" t="n">
        <v>5.713913802657267</v>
      </c>
      <c r="J485" t="n">
        <v>16.19100704795047</v>
      </c>
      <c r="K485" t="n">
        <v>-11.31459332345532</v>
      </c>
    </row>
    <row r="486">
      <c r="A486" s="2" t="n">
        <v>46290</v>
      </c>
      <c r="B486" t="n">
        <v>31.80111423276681</v>
      </c>
      <c r="C486" t="n">
        <v>-33.07389301484843</v>
      </c>
      <c r="D486" t="n">
        <v>27.09055706829433</v>
      </c>
      <c r="E486" t="n">
        <v>-33.61450296013035</v>
      </c>
      <c r="F486" t="n">
        <v>-11.68752126866355</v>
      </c>
      <c r="G486" t="n">
        <v>11.19010765256665</v>
      </c>
      <c r="H486" t="n">
        <v>10.81535823855981</v>
      </c>
      <c r="I486" t="n">
        <v>6.187201608152471</v>
      </c>
      <c r="J486" t="n">
        <v>17.4287612391572</v>
      </c>
      <c r="K486" t="n">
        <v>-9.847210044891241</v>
      </c>
    </row>
    <row r="487">
      <c r="A487" s="2" t="n">
        <v>46293</v>
      </c>
      <c r="B487" t="n">
        <v>30.28446260925481</v>
      </c>
      <c r="C487" t="n">
        <v>-35.04754972711586</v>
      </c>
      <c r="D487" t="n">
        <v>22.63963356786249</v>
      </c>
      <c r="E487" t="n">
        <v>-35.41025466050567</v>
      </c>
      <c r="F487" t="n">
        <v>-13.60668851054145</v>
      </c>
      <c r="G487" t="n">
        <v>9.795792284578608</v>
      </c>
      <c r="H487" t="n">
        <v>4.1696994468847</v>
      </c>
      <c r="I487" t="n">
        <v>3.476841691943644</v>
      </c>
      <c r="J487" t="n">
        <v>14.37812064984538</v>
      </c>
      <c r="K487" t="n">
        <v>-10.05726105813056</v>
      </c>
    </row>
    <row r="488">
      <c r="A488" s="2" t="n">
        <v>46294</v>
      </c>
      <c r="B488" t="n">
        <v>26.1742339242065</v>
      </c>
      <c r="C488" t="n">
        <v>-35.73357163694699</v>
      </c>
      <c r="D488" t="n">
        <v>26.69150560191695</v>
      </c>
      <c r="E488" t="n">
        <v>-37.73328270903978</v>
      </c>
      <c r="F488" t="n">
        <v>-14.5462519647669</v>
      </c>
      <c r="G488" t="n">
        <v>8.954033215294643</v>
      </c>
      <c r="H488" t="n">
        <v>3.663257111324936</v>
      </c>
      <c r="I488" t="n">
        <v>3.87485324831589</v>
      </c>
      <c r="J488" t="n">
        <v>14.94468666670046</v>
      </c>
      <c r="K488" t="n">
        <v>-12.64792545739351</v>
      </c>
    </row>
    <row r="489">
      <c r="A489" s="2" t="n">
        <v>46295</v>
      </c>
      <c r="B489" t="n">
        <v>29.91505353131021</v>
      </c>
      <c r="C489" t="n">
        <v>-35.53352904658185</v>
      </c>
      <c r="D489" t="n">
        <v>25.2690704313979</v>
      </c>
      <c r="E489" t="n">
        <v>-36.46868149322885</v>
      </c>
      <c r="F489" t="n">
        <v>-10.13141719004751</v>
      </c>
      <c r="G489" t="n">
        <v>9.167886965416216</v>
      </c>
      <c r="H489" t="n">
        <v>4.568202988368886</v>
      </c>
      <c r="I489" t="n">
        <v>3.803731511534125</v>
      </c>
      <c r="J489" t="n">
        <v>15.53844610466184</v>
      </c>
      <c r="K489" t="n">
        <v>-9.84896351504495</v>
      </c>
    </row>
    <row r="490">
      <c r="A490" s="2" t="n">
        <v>46296</v>
      </c>
      <c r="B490" t="n">
        <v>33.84344223298961</v>
      </c>
      <c r="C490" t="n">
        <v>-36.07158611511115</v>
      </c>
      <c r="D490" t="n">
        <v>21.90024548636553</v>
      </c>
      <c r="E490" t="n">
        <v>-37.51942680158024</v>
      </c>
      <c r="F490" t="n">
        <v>-9.130213162558654</v>
      </c>
      <c r="G490" t="n">
        <v>5.835555405512793</v>
      </c>
      <c r="H490" t="n">
        <v>4.603383267276695</v>
      </c>
      <c r="I490" t="n">
        <v>1.515447686063021</v>
      </c>
      <c r="J490" t="n">
        <v>19.42183377222759</v>
      </c>
      <c r="K490" t="n">
        <v>-10.52392144474418</v>
      </c>
    </row>
    <row r="491">
      <c r="A491" s="2" t="n">
        <v>46300</v>
      </c>
      <c r="B491" t="n">
        <v>34.68767269992081</v>
      </c>
      <c r="C491" t="n">
        <v>-35.66358062961946</v>
      </c>
      <c r="D491" t="n">
        <v>26.59724551877829</v>
      </c>
      <c r="E491" t="n">
        <v>-36.43180759788159</v>
      </c>
      <c r="F491" t="n">
        <v>-5.492062278513732</v>
      </c>
      <c r="G491" t="n">
        <v>7.29354410499532</v>
      </c>
      <c r="H491" t="n">
        <v>6.573236358673995</v>
      </c>
      <c r="I491" t="n">
        <v>3.902639979381828</v>
      </c>
      <c r="J491" t="n">
        <v>17.83693213215063</v>
      </c>
      <c r="K491" t="n">
        <v>-8.809273377247218</v>
      </c>
    </row>
    <row r="492">
      <c r="A492" s="2" t="n">
        <v>46301</v>
      </c>
      <c r="B492" t="n">
        <v>39.86590903664704</v>
      </c>
      <c r="C492" t="n">
        <v>-35.11235164883678</v>
      </c>
      <c r="D492" t="n">
        <v>28.65776629582717</v>
      </c>
      <c r="E492" t="n">
        <v>-35.71486243717325</v>
      </c>
      <c r="F492" t="n">
        <v>-5.807860284622402</v>
      </c>
      <c r="G492" t="n">
        <v>8.426141624001238</v>
      </c>
      <c r="H492" t="n">
        <v>12.86068053828537</v>
      </c>
      <c r="I492" t="n">
        <v>2.07327751773847</v>
      </c>
      <c r="J492" t="n">
        <v>25.08279433946296</v>
      </c>
      <c r="K492" t="n">
        <v>-9.118266378092944</v>
      </c>
    </row>
    <row r="493">
      <c r="A493" s="2" t="n">
        <v>46302</v>
      </c>
      <c r="B493" t="n">
        <v>36.64989702850978</v>
      </c>
      <c r="C493" t="n">
        <v>-35.1527484727462</v>
      </c>
      <c r="D493" t="n">
        <v>27.05868329490004</v>
      </c>
      <c r="E493" t="n">
        <v>-36.19735226818052</v>
      </c>
      <c r="F493" t="n">
        <v>-8.019664866124964</v>
      </c>
      <c r="G493" t="n">
        <v>6.672984818604255</v>
      </c>
      <c r="H493" t="n">
        <v>9.982151104839021</v>
      </c>
      <c r="I493" t="n">
        <v>1.335376258784926</v>
      </c>
      <c r="J493" t="n">
        <v>22.75018835867537</v>
      </c>
      <c r="K493" t="n">
        <v>-9.679035015392678</v>
      </c>
    </row>
    <row r="494">
      <c r="A494" s="2" t="n">
        <v>46303</v>
      </c>
      <c r="B494" t="n">
        <v>32.68987411125521</v>
      </c>
      <c r="C494" t="n">
        <v>-37.70817676739438</v>
      </c>
      <c r="D494" t="n">
        <v>22.20863954051018</v>
      </c>
      <c r="E494" t="n">
        <v>-39.87403877673705</v>
      </c>
      <c r="F494" t="n">
        <v>-9.544614319942212</v>
      </c>
      <c r="G494" t="n">
        <v>3.946454502467889</v>
      </c>
      <c r="H494" t="n">
        <v>6.187668395402324</v>
      </c>
      <c r="I494" t="n">
        <v>0.04120656820301161</v>
      </c>
      <c r="J494" t="n">
        <v>16.86316552546401</v>
      </c>
      <c r="K494" t="n">
        <v>-12.95359633688763</v>
      </c>
    </row>
    <row r="495">
      <c r="A495" s="2" t="n">
        <v>46304</v>
      </c>
      <c r="B495" t="n">
        <v>32.48456844602863</v>
      </c>
      <c r="C495" t="n">
        <v>-37.66106624786493</v>
      </c>
      <c r="D495" t="n">
        <v>24.30039137172766</v>
      </c>
      <c r="E495" t="n">
        <v>-38.14745540535388</v>
      </c>
      <c r="F495" t="n">
        <v>-9.076128640107983</v>
      </c>
      <c r="G495" t="n">
        <v>3.918094130298799</v>
      </c>
      <c r="H495" t="n">
        <v>7.18349869126973</v>
      </c>
      <c r="I495" t="n">
        <v>1.884628769051</v>
      </c>
      <c r="J495" t="n">
        <v>15.73492493167765</v>
      </c>
      <c r="K495" t="n">
        <v>-9.938864841809291</v>
      </c>
    </row>
    <row r="496">
      <c r="A496" s="2" t="n">
        <v>46307</v>
      </c>
      <c r="B496" t="n">
        <v>34.36045242518075</v>
      </c>
      <c r="C496" t="n">
        <v>-38.81299813474607</v>
      </c>
      <c r="D496" t="n">
        <v>24.12036509546642</v>
      </c>
      <c r="E496" t="n">
        <v>-39.300087606422</v>
      </c>
      <c r="F496" t="n">
        <v>-9.742084888681113</v>
      </c>
      <c r="G496" t="n">
        <v>2.704862386303075</v>
      </c>
      <c r="H496" t="n">
        <v>7.798420301173481</v>
      </c>
      <c r="I496" t="n">
        <v>-1.879643438840395</v>
      </c>
      <c r="J496" t="n">
        <v>16.05055805019222</v>
      </c>
      <c r="K496" t="n">
        <v>-10.68532938416249</v>
      </c>
    </row>
    <row r="497">
      <c r="A497" s="2" t="n">
        <v>46308</v>
      </c>
      <c r="B497" t="n">
        <v>35.84736336758849</v>
      </c>
      <c r="C497" t="n">
        <v>-37.62524267033466</v>
      </c>
      <c r="D497" t="n">
        <v>26.41414291274897</v>
      </c>
      <c r="E497" t="n">
        <v>-38.70121051854046</v>
      </c>
      <c r="F497" t="n">
        <v>-8.44657925505402</v>
      </c>
      <c r="G497" t="n">
        <v>4.048999777465645</v>
      </c>
      <c r="H497" t="n">
        <v>11.47148350538736</v>
      </c>
      <c r="I497" t="n">
        <v>-0.6985563134339068</v>
      </c>
      <c r="J497" t="n">
        <v>15.64376013763262</v>
      </c>
      <c r="K497" t="n">
        <v>-9.005188142602293</v>
      </c>
    </row>
    <row r="498">
      <c r="A498" s="2" t="n">
        <v>46309</v>
      </c>
      <c r="B498" t="n">
        <v>36.22679223320311</v>
      </c>
      <c r="C498" t="n">
        <v>-38.49738746053761</v>
      </c>
      <c r="D498" t="n">
        <v>25.47837186746409</v>
      </c>
      <c r="E498" t="n">
        <v>-38.46345904129394</v>
      </c>
      <c r="F498" t="n">
        <v>-8.394097980551852</v>
      </c>
      <c r="G498" t="n">
        <v>2.633551165727011</v>
      </c>
      <c r="H498" t="n">
        <v>11.47159679816678</v>
      </c>
      <c r="I498" t="n">
        <v>-1.397626293204879</v>
      </c>
      <c r="J498" t="n">
        <v>16.38367398566931</v>
      </c>
      <c r="K498" t="n">
        <v>-9.591729543334393</v>
      </c>
    </row>
    <row r="499">
      <c r="A499" s="2" t="n">
        <v>46310</v>
      </c>
      <c r="B499" t="n">
        <v>35.01892650653977</v>
      </c>
      <c r="C499" t="n">
        <v>-38.680252560797</v>
      </c>
      <c r="D499" t="n">
        <v>25.55020717995247</v>
      </c>
      <c r="E499" t="n">
        <v>-37.72966411587512</v>
      </c>
      <c r="F499" t="n">
        <v>-6.343212101386431</v>
      </c>
      <c r="G499" t="n">
        <v>4.200211439059376</v>
      </c>
      <c r="H499" t="n">
        <v>9.281885253637313</v>
      </c>
      <c r="I499" t="n">
        <v>-1.671001909780678</v>
      </c>
      <c r="J499" t="n">
        <v>14.58668263015992</v>
      </c>
      <c r="K499" t="n">
        <v>-7.566419749146691</v>
      </c>
    </row>
    <row r="500">
      <c r="A500" s="2" t="n">
        <v>46311</v>
      </c>
      <c r="B500" t="n">
        <v>34.2505929178343</v>
      </c>
      <c r="C500" t="n">
        <v>-36.30951184239798</v>
      </c>
      <c r="D500" t="n">
        <v>25.98013803348227</v>
      </c>
      <c r="E500" t="n">
        <v>-36.06963249013282</v>
      </c>
      <c r="F500" t="n">
        <v>-6.244913461016766</v>
      </c>
      <c r="G500" t="n">
        <v>4.216053966438804</v>
      </c>
      <c r="H500" t="n">
        <v>11.09780036384629</v>
      </c>
      <c r="I500" t="n">
        <v>-2.830115190963201</v>
      </c>
      <c r="J500" t="n">
        <v>14.57992684714433</v>
      </c>
      <c r="K500" t="n">
        <v>-8.713665543265915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2026-10-18T16:46:04Z</dcterms:created>
  <dcterms:modified xmlns:dcterms="http://purl.org/dc/terms/" xmlns:xsi="http://www.w3.org/2001/XMLSchema-instance" xsi:type="dcterms:W3CDTF">2026-10-18T16:46:04Z</dcterms:modified>
</cp:coreProperties>
</file>